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<sst xmlns="http://schemas.openxmlformats.org/spreadsheetml/2006/main" count="381" uniqueCount="252">
  <si>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</si>
  <si>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</si>
  <si>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</si>
  <si>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</si>
  <si>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</si>
  <si>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</si>
  <si>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</si>
  <si>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</si>
  <si>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</si>
  <si>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</si>
  <si>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</si>
  <si>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</si>
  <si>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</si>
  <si>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</si>
  <si>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</si>
  <si>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</si>
  <si>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</si>
  <si>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</si>
  <si>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</si>
  <si>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</si>
  <si>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</si>
  <si>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</si>
  <si>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</si>
  <si>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</si>
  <si>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</si>
  <si>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</si>
  <si>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</si>
  <si>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</si>
  <si>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</si>
  <si>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</si>
  <si>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</si>
  <si>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</si>
  <si>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</si>
  <si>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</si>
  <si>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</si>
  <si>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</si>
  <si>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</si>
  <si>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</si>
  <si>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</si>
  <si>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</si>
  <si>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</si>
  <si>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</si>
  <si>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</si>
  <si>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</si>
  <si>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</si>
  <si>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</si>
  <si>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1445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</si>
  <si>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</si>
  <si>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</si>
  <si>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</si>
  <si>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</si>
  <si>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</si>
  <si>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</si>
  <si>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</si>
  <si>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</si>
  <si>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</si>
  <si>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</si>
  <si>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</si>
  <si>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</si>
  <si>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1446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</si>
  <si>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</si>
  <si>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</si>
  <si>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</si>
  <si>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</si>
  <si>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</si>
  <si>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</si>
  <si>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</si>
  <si>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</si>
  <si>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</si>
  <si>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</si>
  <si>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</si>
  <si>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1447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</si>
  <si>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</si>
  <si>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</si>
  <si>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</si>
  <si>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</si>
  <si>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</si>
  <si>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</si>
  <si>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</si>
  <si>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</si>
  <si>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</si>
  <si>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</si>
  <si>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</si>
  <si>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1448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</si>
  <si>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</si>
  <si>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</si>
  <si>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</si>
  <si>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</si>
  <si>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</si>
  <si>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</si>
  <si>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</si>
  <si>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</si>
  <si>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</si>
  <si>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</si>
  <si>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</si>
  <si>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1449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</si>
  <si>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</si>
  <si>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</si>
  <si>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</si>
  <si>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</si>
  <si>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</si>
  <si>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</si>
  <si>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</si>
  <si>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</si>
  <si>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</si>
  <si>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</si>
  <si>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</si>
  <si>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1450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</si>
  <si>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</si>
  <si>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</si>
  <si>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</si>
  <si>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</si>
  <si>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</si>
  <si>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</si>
  <si>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</si>
  <si>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</si>
  <si>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</si>
  <si>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</si>
  <si>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</si>
  <si>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1451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</si>
  <si>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</si>
  <si>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</si>
  <si>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</si>
  <si>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</si>
  <si>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</si>
  <si>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</si>
  <si>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</si>
  <si>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</si>
  <si>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</si>
  <si>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</si>
  <si>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</si>
  <si>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1452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</si>
  <si>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</si>
  <si>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</si>
  <si>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</si>
  <si>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</si>
  <si>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</si>
  <si>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</si>
  <si>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</si>
  <si>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</si>
  <si>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</si>
  <si>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</si>
  <si>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</si>
  <si>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1453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</si>
  <si>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</si>
  <si>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</si>
  <si>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</si>
  <si>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</si>
  <si>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</si>
  <si>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</si>
  <si>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</si>
  <si>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</si>
  <si>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</si>
  <si>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</si>
  <si>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</si>
  <si>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1454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</si>
  <si>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</si>
  <si>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</si>
  <si>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</si>
  <si>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</si>
  <si>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</si>
  <si>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</si>
  <si>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</si>
  <si>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</si>
  <si>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</si>
  <si>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</si>
  <si>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</si>
  <si>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1455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</si>
  <si>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</si>
  <si>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</si>
  <si>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</si>
  <si>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</si>
  <si>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</si>
  <si>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</si>
  <si>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</si>
  <si>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</si>
  <si>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</si>
  <si>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</si>
  <si>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</si>
  <si>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1456</t>
  </si>
  <si>
    <t>PN11</t>
  </si>
  <si>
    <t>CP11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</si>
  <si>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</si>
  <si>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</si>
  <si>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</si>
  <si>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</si>
  <si>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</si>
  <si>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</si>
  <si>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</si>
  <si>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</si>
  <si>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</si>
  <si>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1457</t>
  </si>
  <si>
    <t>PN12</t>
  </si>
  <si>
    <t>CBD0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</si>
  <si>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</si>
  <si>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</si>
  <si>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</si>
  <si>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</si>
  <si>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</si>
  <si>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</si>
  <si>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</si>
  <si>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</si>
  <si>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</si>
  <si>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1458</t>
  </si>
  <si>
    <t>PN13</t>
  </si>
  <si>
    <t>CBD1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</si>
  <si>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</si>
  <si>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</si>
  <si>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</si>
  <si>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</si>
  <si>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</si>
  <si>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</si>
  <si>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</si>
  <si>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</si>
  <si>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</si>
  <si>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1459</t>
  </si>
  <si>
    <t>PN14</t>
  </si>
  <si>
    <t>CBD2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</si>
  <si>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</si>
  <si>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</si>
  <si>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</si>
  <si>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</si>
  <si>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</si>
  <si>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</si>
  <si>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</si>
  <si>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</si>
  <si>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</si>
  <si>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1460</t>
  </si>
  <si>
    <t>PN15</t>
  </si>
  <si>
    <t>CBD3</t>
  </si>
  <si>
    <t>PS15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</si>
  <si>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</si>
  <si>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</si>
  <si>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</si>
  <si>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</si>
  <si>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</si>
  <si>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</si>
  <si>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</si>
  <si>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</si>
  <si>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1461</t>
  </si>
  <si>
    <t>PN16</t>
  </si>
  <si>
    <t>CBD4</t>
  </si>
  <si>
    <t>PS16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</si>
  <si>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</si>
  <si>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</si>
  <si>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</si>
  <si>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</si>
  <si>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</si>
  <si>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</si>
  <si>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</si>
  <si>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</si>
  <si>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1462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</si>
</sst>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85877917.07284917</c:v>
                </c:pt>
                <c:pt idx="1">
                  <c:v>580364464.9328372</c:v>
                </c:pt>
                <c:pt idx="2">
                  <c:v>577234394.2894101</c:v>
                </c:pt>
                <c:pt idx="3">
                  <c:v>574115367.4197452</c:v>
                </c:pt>
                <c:pt idx="4">
                  <c:v>571035130.0716532</c:v>
                </c:pt>
                <c:pt idx="5">
                  <c:v>567987837.8995919</c:v>
                </c:pt>
                <c:pt idx="6">
                  <c:v>564975675.318644</c:v>
                </c:pt>
                <c:pt idx="7">
                  <c:v>561991676.820905</c:v>
                </c:pt>
                <c:pt idx="8">
                  <c:v>559024318.8285098</c:v>
                </c:pt>
                <c:pt idx="9">
                  <c:v>556067132.0660483</c:v>
                </c:pt>
                <c:pt idx="10">
                  <c:v>553106957.8335451</c:v>
                </c:pt>
                <c:pt idx="11">
                  <c:v>550162068.7667859</c:v>
                </c:pt>
                <c:pt idx="12">
                  <c:v>547249823.5357898</c:v>
                </c:pt>
                <c:pt idx="13">
                  <c:v>544352857.6453807</c:v>
                </c:pt>
                <c:pt idx="14">
                  <c:v>541231236.2289307</c:v>
                </c:pt>
                <c:pt idx="15">
                  <c:v>538130496.1619296</c:v>
                </c:pt>
                <c:pt idx="16">
                  <c:v>535062330.3091747</c:v>
                </c:pt>
                <c:pt idx="17">
                  <c:v>532041398.7426323</c:v>
                </c:pt>
                <c:pt idx="18">
                  <c:v>529087027.1628821</c:v>
                </c:pt>
                <c:pt idx="19">
                  <c:v>306659689.8773617</c:v>
                </c:pt>
                <c:pt idx="20">
                  <c:v>232066532.1747963</c:v>
                </c:pt>
                <c:pt idx="21">
                  <c:v>212309231.7687708</c:v>
                </c:pt>
                <c:pt idx="22">
                  <c:v>198001817.7927463</c:v>
                </c:pt>
                <c:pt idx="23">
                  <c:v>197606954.0800723</c:v>
                </c:pt>
                <c:pt idx="24">
                  <c:v>186882949.3082562</c:v>
                </c:pt>
                <c:pt idx="25">
                  <c:v>186460582.611443</c:v>
                </c:pt>
                <c:pt idx="26">
                  <c:v>178142303.3537355</c:v>
                </c:pt>
                <c:pt idx="27">
                  <c:v>177705348.4055445</c:v>
                </c:pt>
                <c:pt idx="28">
                  <c:v>171063636.9398897</c:v>
                </c:pt>
                <c:pt idx="29">
                  <c:v>170617764.8264312</c:v>
                </c:pt>
                <c:pt idx="30">
                  <c:v>165154026.2431476</c:v>
                </c:pt>
                <c:pt idx="31">
                  <c:v>164702728.2347227</c:v>
                </c:pt>
                <c:pt idx="32">
                  <c:v>160143387.1314412</c:v>
                </c:pt>
                <c:pt idx="33">
                  <c:v>159688143.0808642</c:v>
                </c:pt>
                <c:pt idx="34">
                  <c:v>155821712.0335173</c:v>
                </c:pt>
                <c:pt idx="35">
                  <c:v>155363112.5951198</c:v>
                </c:pt>
                <c:pt idx="36">
                  <c:v>152042136.79541</c:v>
                </c:pt>
                <c:pt idx="37">
                  <c:v>151645089.9464914</c:v>
                </c:pt>
                <c:pt idx="38">
                  <c:v>142807295.9682948</c:v>
                </c:pt>
                <c:pt idx="39">
                  <c:v>141293256.3991459</c:v>
                </c:pt>
                <c:pt idx="40">
                  <c:v>131889169.838761</c:v>
                </c:pt>
                <c:pt idx="41">
                  <c:v>126710854.1696867</c:v>
                </c:pt>
                <c:pt idx="42">
                  <c:v>124535683.5639247</c:v>
                </c:pt>
                <c:pt idx="43">
                  <c:v>124350377.2756077</c:v>
                </c:pt>
                <c:pt idx="44">
                  <c:v>120489650.1198177</c:v>
                </c:pt>
                <c:pt idx="45">
                  <c:v>116826444.014329</c:v>
                </c:pt>
                <c:pt idx="46">
                  <c:v>115484639.689618</c:v>
                </c:pt>
                <c:pt idx="47">
                  <c:v>115325291.827392</c:v>
                </c:pt>
                <c:pt idx="48">
                  <c:v>112827419.4096882</c:v>
                </c:pt>
                <c:pt idx="49">
                  <c:v>110500944.7673683</c:v>
                </c:pt>
                <c:pt idx="50">
                  <c:v>108795285.8440723</c:v>
                </c:pt>
                <c:pt idx="51">
                  <c:v>108634982.0496562</c:v>
                </c:pt>
                <c:pt idx="52">
                  <c:v>106783840.0352123</c:v>
                </c:pt>
                <c:pt idx="53">
                  <c:v>106630225.4130041</c:v>
                </c:pt>
                <c:pt idx="54">
                  <c:v>105301327.882094</c:v>
                </c:pt>
                <c:pt idx="55">
                  <c:v>105143640.6573358</c:v>
                </c:pt>
                <c:pt idx="56">
                  <c:v>103672090.5601339</c:v>
                </c:pt>
                <c:pt idx="57">
                  <c:v>103386956.4305608</c:v>
                </c:pt>
                <c:pt idx="58">
                  <c:v>100232428.6563112</c:v>
                </c:pt>
                <c:pt idx="59">
                  <c:v>97169979.07758272</c:v>
                </c:pt>
                <c:pt idx="60">
                  <c:v>94817038.42602688</c:v>
                </c:pt>
                <c:pt idx="61">
                  <c:v>93841876.47538127</c:v>
                </c:pt>
                <c:pt idx="62">
                  <c:v>93797215.99542317</c:v>
                </c:pt>
                <c:pt idx="63">
                  <c:v>91783062.34903313</c:v>
                </c:pt>
                <c:pt idx="64">
                  <c:v>89686239.55426909</c:v>
                </c:pt>
                <c:pt idx="65">
                  <c:v>88883889.51919137</c:v>
                </c:pt>
                <c:pt idx="66">
                  <c:v>88860535.2760786</c:v>
                </c:pt>
                <c:pt idx="67">
                  <c:v>87241578.61736675</c:v>
                </c:pt>
                <c:pt idx="68">
                  <c:v>85716000.89838095</c:v>
                </c:pt>
                <c:pt idx="69">
                  <c:v>84784017.17114732</c:v>
                </c:pt>
                <c:pt idx="70">
                  <c:v>84363420.51640445</c:v>
                </c:pt>
                <c:pt idx="71">
                  <c:v>84329795.34183948</c:v>
                </c:pt>
                <c:pt idx="72">
                  <c:v>83237359.90724677</c:v>
                </c:pt>
                <c:pt idx="73">
                  <c:v>82533791.41365106</c:v>
                </c:pt>
                <c:pt idx="74">
                  <c:v>82530114.72041979</c:v>
                </c:pt>
                <c:pt idx="75">
                  <c:v>81660914.35602619</c:v>
                </c:pt>
                <c:pt idx="76">
                  <c:v>81497870.98026559</c:v>
                </c:pt>
                <c:pt idx="77">
                  <c:v>81411600.43297572</c:v>
                </c:pt>
                <c:pt idx="78">
                  <c:v>79676112.47106911</c:v>
                </c:pt>
                <c:pt idx="79">
                  <c:v>78398325.42117923</c:v>
                </c:pt>
                <c:pt idx="80">
                  <c:v>77793339.15385057</c:v>
                </c:pt>
                <c:pt idx="81">
                  <c:v>77789248.49466203</c:v>
                </c:pt>
                <c:pt idx="82">
                  <c:v>76638642.81130019</c:v>
                </c:pt>
                <c:pt idx="83">
                  <c:v>75378282.08159278</c:v>
                </c:pt>
                <c:pt idx="84">
                  <c:v>74771664.5977347</c:v>
                </c:pt>
                <c:pt idx="85">
                  <c:v>74170536.79721981</c:v>
                </c:pt>
                <c:pt idx="86">
                  <c:v>73224564.12624988</c:v>
                </c:pt>
                <c:pt idx="87">
                  <c:v>72251029.03010157</c:v>
                </c:pt>
                <c:pt idx="88">
                  <c:v>71605522.48497409</c:v>
                </c:pt>
                <c:pt idx="89">
                  <c:v>71344733.52777261</c:v>
                </c:pt>
                <c:pt idx="90">
                  <c:v>71344449.47584972</c:v>
                </c:pt>
                <c:pt idx="91">
                  <c:v>70660468.11540742</c:v>
                </c:pt>
                <c:pt idx="92">
                  <c:v>70206347.97572713</c:v>
                </c:pt>
                <c:pt idx="93">
                  <c:v>69956791.48918436</c:v>
                </c:pt>
                <c:pt idx="94">
                  <c:v>69969117.27347298</c:v>
                </c:pt>
                <c:pt idx="95">
                  <c:v>69510107.17235735</c:v>
                </c:pt>
                <c:pt idx="96">
                  <c:v>68833657.49285632</c:v>
                </c:pt>
                <c:pt idx="97">
                  <c:v>67971641.56079233</c:v>
                </c:pt>
                <c:pt idx="98">
                  <c:v>67285557.83861272</c:v>
                </c:pt>
                <c:pt idx="99">
                  <c:v>66974994.52386668</c:v>
                </c:pt>
                <c:pt idx="100">
                  <c:v>66973098.81640603</c:v>
                </c:pt>
                <c:pt idx="101">
                  <c:v>66356309.14823855</c:v>
                </c:pt>
                <c:pt idx="102">
                  <c:v>65621643.82167219</c:v>
                </c:pt>
                <c:pt idx="103">
                  <c:v>65243554.80443125</c:v>
                </c:pt>
                <c:pt idx="104">
                  <c:v>64859297.38964842</c:v>
                </c:pt>
                <c:pt idx="105">
                  <c:v>64263171.30945336</c:v>
                </c:pt>
                <c:pt idx="106">
                  <c:v>63625898.84444401</c:v>
                </c:pt>
                <c:pt idx="107">
                  <c:v>63168427.97697423</c:v>
                </c:pt>
                <c:pt idx="108">
                  <c:v>62966345.61307082</c:v>
                </c:pt>
                <c:pt idx="109">
                  <c:v>62965074.4763102</c:v>
                </c:pt>
                <c:pt idx="110">
                  <c:v>62492150.96709757</c:v>
                </c:pt>
                <c:pt idx="111">
                  <c:v>62175609.11341076</c:v>
                </c:pt>
                <c:pt idx="112">
                  <c:v>62010918.8639181</c:v>
                </c:pt>
                <c:pt idx="113">
                  <c:v>62030728.2763678</c:v>
                </c:pt>
                <c:pt idx="114">
                  <c:v>61708095.52470856</c:v>
                </c:pt>
                <c:pt idx="115">
                  <c:v>61278091.25435686</c:v>
                </c:pt>
                <c:pt idx="116">
                  <c:v>60744255.82832487</c:v>
                </c:pt>
                <c:pt idx="117">
                  <c:v>60314099.31595231</c:v>
                </c:pt>
                <c:pt idx="118">
                  <c:v>60119683.05886538</c:v>
                </c:pt>
                <c:pt idx="119">
                  <c:v>60118859.26801797</c:v>
                </c:pt>
                <c:pt idx="120">
                  <c:v>59739395.96307436</c:v>
                </c:pt>
                <c:pt idx="121">
                  <c:v>59275547.32281931</c:v>
                </c:pt>
                <c:pt idx="122">
                  <c:v>59017652.29842572</c:v>
                </c:pt>
                <c:pt idx="123">
                  <c:v>58763429.94585545</c:v>
                </c:pt>
                <c:pt idx="124">
                  <c:v>58372584.54016832</c:v>
                </c:pt>
                <c:pt idx="125">
                  <c:v>57941934.14505354</c:v>
                </c:pt>
                <c:pt idx="126">
                  <c:v>57607629.08193238</c:v>
                </c:pt>
                <c:pt idx="127">
                  <c:v>57452828.17774329</c:v>
                </c:pt>
                <c:pt idx="128">
                  <c:v>57453227.50820578</c:v>
                </c:pt>
                <c:pt idx="129">
                  <c:v>57112913.61904081</c:v>
                </c:pt>
                <c:pt idx="130">
                  <c:v>56877424.10103884</c:v>
                </c:pt>
                <c:pt idx="131">
                  <c:v>56750001.32820001</c:v>
                </c:pt>
                <c:pt idx="132">
                  <c:v>56755349.74985811</c:v>
                </c:pt>
                <c:pt idx="133">
                  <c:v>56532471.44642185</c:v>
                </c:pt>
                <c:pt idx="134">
                  <c:v>56230407.72035597</c:v>
                </c:pt>
                <c:pt idx="135">
                  <c:v>55870982.24470181</c:v>
                </c:pt>
                <c:pt idx="136">
                  <c:v>55576796.16026242</c:v>
                </c:pt>
                <c:pt idx="137">
                  <c:v>55442727.85840748</c:v>
                </c:pt>
                <c:pt idx="138">
                  <c:v>55442665.60522732</c:v>
                </c:pt>
                <c:pt idx="139">
                  <c:v>55187343.58518245</c:v>
                </c:pt>
                <c:pt idx="140">
                  <c:v>54873981.26369798</c:v>
                </c:pt>
                <c:pt idx="141">
                  <c:v>54697791.73323157</c:v>
                </c:pt>
                <c:pt idx="142">
                  <c:v>54525407.88168617</c:v>
                </c:pt>
                <c:pt idx="143">
                  <c:v>54259334.50431166</c:v>
                </c:pt>
                <c:pt idx="144">
                  <c:v>53958127.82129432</c:v>
                </c:pt>
                <c:pt idx="145">
                  <c:v>53709956.26659971</c:v>
                </c:pt>
                <c:pt idx="146">
                  <c:v>53588779.9402107</c:v>
                </c:pt>
                <c:pt idx="147">
                  <c:v>53425022.92363927</c:v>
                </c:pt>
                <c:pt idx="148">
                  <c:v>53198160.98803611</c:v>
                </c:pt>
                <c:pt idx="149">
                  <c:v>53022482.45340911</c:v>
                </c:pt>
                <c:pt idx="150">
                  <c:v>52927866.1225061</c:v>
                </c:pt>
                <c:pt idx="151">
                  <c:v>52931583.78980191</c:v>
                </c:pt>
                <c:pt idx="152">
                  <c:v>52769588.77341458</c:v>
                </c:pt>
                <c:pt idx="153">
                  <c:v>52558465.90250298</c:v>
                </c:pt>
                <c:pt idx="154">
                  <c:v>52308492.32536326</c:v>
                </c:pt>
                <c:pt idx="155">
                  <c:v>52102331.82538563</c:v>
                </c:pt>
                <c:pt idx="156">
                  <c:v>52008816.26348762</c:v>
                </c:pt>
                <c:pt idx="157">
                  <c:v>52008694.2900577</c:v>
                </c:pt>
                <c:pt idx="158">
                  <c:v>51832535.82580853</c:v>
                </c:pt>
                <c:pt idx="159">
                  <c:v>51615138.99211707</c:v>
                </c:pt>
                <c:pt idx="160">
                  <c:v>51491621.73719513</c:v>
                </c:pt>
                <c:pt idx="161">
                  <c:v>51372732.40903261</c:v>
                </c:pt>
                <c:pt idx="162">
                  <c:v>51187297.04488236</c:v>
                </c:pt>
                <c:pt idx="163">
                  <c:v>50970460.35645875</c:v>
                </c:pt>
                <c:pt idx="164">
                  <c:v>50781918.49493127</c:v>
                </c:pt>
                <c:pt idx="165">
                  <c:v>50683121.28434395</c:v>
                </c:pt>
                <c:pt idx="166">
                  <c:v>50551861.21652462</c:v>
                </c:pt>
                <c:pt idx="167">
                  <c:v>50378428.92951235</c:v>
                </c:pt>
                <c:pt idx="168">
                  <c:v>50241337.20289335</c:v>
                </c:pt>
                <c:pt idx="169">
                  <c:v>50166021.17578536</c:v>
                </c:pt>
                <c:pt idx="170">
                  <c:v>50106732.58954593</c:v>
                </c:pt>
                <c:pt idx="171">
                  <c:v>50105598.00285082</c:v>
                </c:pt>
                <c:pt idx="172">
                  <c:v>49935327.7815741</c:v>
                </c:pt>
                <c:pt idx="173">
                  <c:v>49751396.35570665</c:v>
                </c:pt>
                <c:pt idx="174">
                  <c:v>49596782.00575345</c:v>
                </c:pt>
                <c:pt idx="175">
                  <c:v>49515805.22251499</c:v>
                </c:pt>
                <c:pt idx="176">
                  <c:v>49444175.12744266</c:v>
                </c:pt>
                <c:pt idx="177">
                  <c:v>49328362.25314683</c:v>
                </c:pt>
                <c:pt idx="178">
                  <c:v>49169929.3489809</c:v>
                </c:pt>
                <c:pt idx="179">
                  <c:v>49079836.03327306</c:v>
                </c:pt>
                <c:pt idx="180">
                  <c:v>48994086.13797332</c:v>
                </c:pt>
                <c:pt idx="181">
                  <c:v>48860833.1591858</c:v>
                </c:pt>
                <c:pt idx="182">
                  <c:v>48701905.85365381</c:v>
                </c:pt>
                <c:pt idx="183">
                  <c:v>48559437.31914644</c:v>
                </c:pt>
                <c:pt idx="184">
                  <c:v>48459363.90151057</c:v>
                </c:pt>
                <c:pt idx="185">
                  <c:v>48384248.33796683</c:v>
                </c:pt>
                <c:pt idx="186">
                  <c:v>48285726.96386419</c:v>
                </c:pt>
                <c:pt idx="187">
                  <c:v>48157340.6291697</c:v>
                </c:pt>
                <c:pt idx="188">
                  <c:v>48055641.31174342</c:v>
                </c:pt>
                <c:pt idx="189">
                  <c:v>48000137.0159712</c:v>
                </c:pt>
                <c:pt idx="190">
                  <c:v>47957921.39118862</c:v>
                </c:pt>
                <c:pt idx="191">
                  <c:v>47959140.02842148</c:v>
                </c:pt>
                <c:pt idx="192">
                  <c:v>47834565.58554173</c:v>
                </c:pt>
                <c:pt idx="193">
                  <c:v>47699127.59365468</c:v>
                </c:pt>
                <c:pt idx="194">
                  <c:v>47582951.43861152</c:v>
                </c:pt>
                <c:pt idx="195">
                  <c:v>47521809.90353048</c:v>
                </c:pt>
                <c:pt idx="196">
                  <c:v>47467803.96403182</c:v>
                </c:pt>
                <c:pt idx="197">
                  <c:v>47381264.79737389</c:v>
                </c:pt>
                <c:pt idx="198">
                  <c:v>47263495.91611117</c:v>
                </c:pt>
                <c:pt idx="199">
                  <c:v>47182207.39115913</c:v>
                </c:pt>
                <c:pt idx="200">
                  <c:v>47112586.84166562</c:v>
                </c:pt>
                <c:pt idx="201">
                  <c:v>46989401.10121216</c:v>
                </c:pt>
                <c:pt idx="202">
                  <c:v>46876668.10273787</c:v>
                </c:pt>
                <c:pt idx="203">
                  <c:v>46792830.9341293</c:v>
                </c:pt>
                <c:pt idx="204">
                  <c:v>46728466.42665413</c:v>
                </c:pt>
                <c:pt idx="205">
                  <c:v>46647065.40472531</c:v>
                </c:pt>
                <c:pt idx="206">
                  <c:v>46544689.84182729</c:v>
                </c:pt>
                <c:pt idx="207">
                  <c:v>46462103.96045935</c:v>
                </c:pt>
                <c:pt idx="208">
                  <c:v>46416188.37837585</c:v>
                </c:pt>
                <c:pt idx="209">
                  <c:v>46380903.85425729</c:v>
                </c:pt>
                <c:pt idx="210">
                  <c:v>46381697.74730977</c:v>
                </c:pt>
                <c:pt idx="211">
                  <c:v>46284277.32300084</c:v>
                </c:pt>
                <c:pt idx="212">
                  <c:v>46179504.1183556</c:v>
                </c:pt>
                <c:pt idx="213">
                  <c:v>46088720.01931427</c:v>
                </c:pt>
                <c:pt idx="214">
                  <c:v>46036459.25092714</c:v>
                </c:pt>
                <c:pt idx="215">
                  <c:v>45987397.21069185</c:v>
                </c:pt>
                <c:pt idx="216">
                  <c:v>45944804.05263577</c:v>
                </c:pt>
                <c:pt idx="217">
                  <c:v>45852675.57076308</c:v>
                </c:pt>
                <c:pt idx="218">
                  <c:v>45790404.83398172</c:v>
                </c:pt>
                <c:pt idx="219">
                  <c:v>45737145.77691208</c:v>
                </c:pt>
                <c:pt idx="220">
                  <c:v>45642511.0485055</c:v>
                </c:pt>
                <c:pt idx="221">
                  <c:v>45553501.13616227</c:v>
                </c:pt>
                <c:pt idx="222">
                  <c:v>45484894.63883489</c:v>
                </c:pt>
                <c:pt idx="223">
                  <c:v>45432002.8489856</c:v>
                </c:pt>
                <c:pt idx="224">
                  <c:v>45365837.91290727</c:v>
                </c:pt>
                <c:pt idx="225">
                  <c:v>45284205.68003881</c:v>
                </c:pt>
                <c:pt idx="226">
                  <c:v>45216991.89209034</c:v>
                </c:pt>
                <c:pt idx="227">
                  <c:v>45178971.00271976</c:v>
                </c:pt>
                <c:pt idx="228">
                  <c:v>45150436.42083816</c:v>
                </c:pt>
                <c:pt idx="229">
                  <c:v>45151129.57188904</c:v>
                </c:pt>
                <c:pt idx="230">
                  <c:v>45074134.91551951</c:v>
                </c:pt>
                <c:pt idx="231">
                  <c:v>44991640.98010664</c:v>
                </c:pt>
                <c:pt idx="232">
                  <c:v>44919541.44507867</c:v>
                </c:pt>
                <c:pt idx="233">
                  <c:v>44877333.25184891</c:v>
                </c:pt>
                <c:pt idx="234">
                  <c:v>44838098.16423751</c:v>
                </c:pt>
                <c:pt idx="235">
                  <c:v>44804593.1792478</c:v>
                </c:pt>
                <c:pt idx="236">
                  <c:v>44732687.95754277</c:v>
                </c:pt>
                <c:pt idx="237">
                  <c:v>44683443.02574043</c:v>
                </c:pt>
                <c:pt idx="238">
                  <c:v>44642120.53335364</c:v>
                </c:pt>
                <c:pt idx="239">
                  <c:v>44567727.3941028</c:v>
                </c:pt>
                <c:pt idx="240">
                  <c:v>44496793.67423039</c:v>
                </c:pt>
                <c:pt idx="241">
                  <c:v>44440872.85129692</c:v>
                </c:pt>
                <c:pt idx="242">
                  <c:v>44397282.57481785</c:v>
                </c:pt>
                <c:pt idx="243">
                  <c:v>44343875.54810304</c:v>
                </c:pt>
                <c:pt idx="244">
                  <c:v>44278319.00267331</c:v>
                </c:pt>
                <c:pt idx="245">
                  <c:v>44223862.62278822</c:v>
                </c:pt>
                <c:pt idx="246">
                  <c:v>44192892.72436304</c:v>
                </c:pt>
                <c:pt idx="247">
                  <c:v>44169432.71836114</c:v>
                </c:pt>
                <c:pt idx="248">
                  <c:v>44169749.61812083</c:v>
                </c:pt>
                <c:pt idx="249">
                  <c:v>44108388.9296231</c:v>
                </c:pt>
                <c:pt idx="250">
                  <c:v>44042434.58881858</c:v>
                </c:pt>
                <c:pt idx="251">
                  <c:v>43983907.12694258</c:v>
                </c:pt>
                <c:pt idx="252">
                  <c:v>43937071.81141962</c:v>
                </c:pt>
                <c:pt idx="253">
                  <c:v>43901697.98718549</c:v>
                </c:pt>
                <c:pt idx="254">
                  <c:v>43869261.04341429</c:v>
                </c:pt>
                <c:pt idx="255">
                  <c:v>43816323.56350517</c:v>
                </c:pt>
                <c:pt idx="256">
                  <c:v>43777323.0067828</c:v>
                </c:pt>
                <c:pt idx="257">
                  <c:v>43744627.03754478</c:v>
                </c:pt>
                <c:pt idx="258">
                  <c:v>43685597.88869537</c:v>
                </c:pt>
                <c:pt idx="259">
                  <c:v>43628668.21394408</c:v>
                </c:pt>
                <c:pt idx="260">
                  <c:v>43583339.73731139</c:v>
                </c:pt>
                <c:pt idx="261">
                  <c:v>43548276.4966403</c:v>
                </c:pt>
                <c:pt idx="262">
                  <c:v>43505342.87383397</c:v>
                </c:pt>
                <c:pt idx="263">
                  <c:v>43452954.43055286</c:v>
                </c:pt>
                <c:pt idx="264">
                  <c:v>43409061.26471989</c:v>
                </c:pt>
                <c:pt idx="265">
                  <c:v>43384033.93531837</c:v>
                </c:pt>
                <c:pt idx="266">
                  <c:v>43365598.03647565</c:v>
                </c:pt>
                <c:pt idx="267">
                  <c:v>43366034.85848296</c:v>
                </c:pt>
                <c:pt idx="268">
                  <c:v>43317053.51724234</c:v>
                </c:pt>
                <c:pt idx="269">
                  <c:v>43264023.9337077</c:v>
                </c:pt>
                <c:pt idx="270">
                  <c:v>43216279.20302041</c:v>
                </c:pt>
                <c:pt idx="271">
                  <c:v>43176819.50911412</c:v>
                </c:pt>
                <c:pt idx="272">
                  <c:v>43146886.4621589</c:v>
                </c:pt>
                <c:pt idx="273">
                  <c:v>43119558.38677938</c:v>
                </c:pt>
                <c:pt idx="274">
                  <c:v>43076447.64075556</c:v>
                </c:pt>
                <c:pt idx="275">
                  <c:v>43044112.90843541</c:v>
                </c:pt>
                <c:pt idx="276">
                  <c:v>43017429.90515003</c:v>
                </c:pt>
                <c:pt idx="277">
                  <c:v>42969611.67705307</c:v>
                </c:pt>
                <c:pt idx="278">
                  <c:v>42923406.59394258</c:v>
                </c:pt>
                <c:pt idx="279">
                  <c:v>42886176.09382001</c:v>
                </c:pt>
                <c:pt idx="280">
                  <c:v>42857196.82669101</c:v>
                </c:pt>
                <c:pt idx="281">
                  <c:v>42822442.01351131</c:v>
                </c:pt>
                <c:pt idx="282">
                  <c:v>42779956.9613902</c:v>
                </c:pt>
                <c:pt idx="283">
                  <c:v>42744445.51666608</c:v>
                </c:pt>
                <c:pt idx="284">
                  <c:v>42724390.12289538</c:v>
                </c:pt>
                <c:pt idx="285">
                  <c:v>42709428.71693234</c:v>
                </c:pt>
                <c:pt idx="286">
                  <c:v>42709560.17259087</c:v>
                </c:pt>
                <c:pt idx="287">
                  <c:v>42670222.50741223</c:v>
                </c:pt>
                <c:pt idx="288">
                  <c:v>42627118.6093632</c:v>
                </c:pt>
                <c:pt idx="289">
                  <c:v>42587661.81652115</c:v>
                </c:pt>
                <c:pt idx="290">
                  <c:v>42554579.1951174</c:v>
                </c:pt>
                <c:pt idx="291">
                  <c:v>42529302.0892753</c:v>
                </c:pt>
                <c:pt idx="292">
                  <c:v>42506476.90883305</c:v>
                </c:pt>
                <c:pt idx="293">
                  <c:v>42470916.12142849</c:v>
                </c:pt>
                <c:pt idx="294">
                  <c:v>42444511.4361918</c:v>
                </c:pt>
                <c:pt idx="295">
                  <c:v>42422665.24907854</c:v>
                </c:pt>
                <c:pt idx="296">
                  <c:v>42383855.20745234</c:v>
                </c:pt>
                <c:pt idx="297">
                  <c:v>42345951.17451726</c:v>
                </c:pt>
                <c:pt idx="298">
                  <c:v>42315142.32097643</c:v>
                </c:pt>
                <c:pt idx="299">
                  <c:v>42291351.01969376</c:v>
                </c:pt>
                <c:pt idx="300">
                  <c:v>42262766.98241445</c:v>
                </c:pt>
                <c:pt idx="301">
                  <c:v>42228152.34033331</c:v>
                </c:pt>
                <c:pt idx="302">
                  <c:v>42198996.7327197</c:v>
                </c:pt>
                <c:pt idx="303">
                  <c:v>42182484.42632248</c:v>
                </c:pt>
                <c:pt idx="304">
                  <c:v>42170566.57400125</c:v>
                </c:pt>
                <c:pt idx="305">
                  <c:v>42170869.2407682</c:v>
                </c:pt>
                <c:pt idx="306">
                  <c:v>42138846.23989181</c:v>
                </c:pt>
                <c:pt idx="307">
                  <c:v>42103568.5245739</c:v>
                </c:pt>
                <c:pt idx="308">
                  <c:v>42070939.06722806</c:v>
                </c:pt>
                <c:pt idx="309">
                  <c:v>42043258.30706812</c:v>
                </c:pt>
                <c:pt idx="310">
                  <c:v>42022029.39424503</c:v>
                </c:pt>
                <c:pt idx="311">
                  <c:v>42002859.46987659</c:v>
                </c:pt>
                <c:pt idx="312">
                  <c:v>41973615.8631603</c:v>
                </c:pt>
                <c:pt idx="313">
                  <c:v>41951529.97610273</c:v>
                </c:pt>
                <c:pt idx="314">
                  <c:v>41933558.60314942</c:v>
                </c:pt>
                <c:pt idx="315">
                  <c:v>41901552.51083197</c:v>
                </c:pt>
                <c:pt idx="316">
                  <c:v>41870272.93693373</c:v>
                </c:pt>
                <c:pt idx="317">
                  <c:v>41844511.06826511</c:v>
                </c:pt>
                <c:pt idx="318">
                  <c:v>41824408.29579363</c:v>
                </c:pt>
                <c:pt idx="319">
                  <c:v>41800814.50412061</c:v>
                </c:pt>
                <c:pt idx="320">
                  <c:v>41772192.11942285</c:v>
                </c:pt>
                <c:pt idx="321">
                  <c:v>41748186.9970719</c:v>
                </c:pt>
                <c:pt idx="322">
                  <c:v>41734743.82226198</c:v>
                </c:pt>
                <c:pt idx="323">
                  <c:v>41724847.20027868</c:v>
                </c:pt>
                <c:pt idx="324">
                  <c:v>41724895.38853709</c:v>
                </c:pt>
                <c:pt idx="325">
                  <c:v>41698774.07289944</c:v>
                </c:pt>
                <c:pt idx="326">
                  <c:v>41669693.04603844</c:v>
                </c:pt>
                <c:pt idx="327">
                  <c:v>41642480.13316473</c:v>
                </c:pt>
                <c:pt idx="328">
                  <c:v>41619194.21616267</c:v>
                </c:pt>
                <c:pt idx="329">
                  <c:v>41601273.99632058</c:v>
                </c:pt>
                <c:pt idx="330">
                  <c:v>41585305.70839214</c:v>
                </c:pt>
                <c:pt idx="331">
                  <c:v>41560957.90238253</c:v>
                </c:pt>
                <c:pt idx="332">
                  <c:v>41542865.51574043</c:v>
                </c:pt>
                <c:pt idx="333">
                  <c:v>41528090.00533199</c:v>
                </c:pt>
                <c:pt idx="334">
                  <c:v>41501839.94107133</c:v>
                </c:pt>
                <c:pt idx="335">
                  <c:v>41475869.20524845</c:v>
                </c:pt>
                <c:pt idx="336">
                  <c:v>41454324.3450915</c:v>
                </c:pt>
                <c:pt idx="337">
                  <c:v>41437665.22171192</c:v>
                </c:pt>
                <c:pt idx="338">
                  <c:v>41417988.96773458</c:v>
                </c:pt>
                <c:pt idx="339">
                  <c:v>41394368.70213605</c:v>
                </c:pt>
                <c:pt idx="340">
                  <c:v>41374382.1419799</c:v>
                </c:pt>
                <c:pt idx="341">
                  <c:v>41363130.10605101</c:v>
                </c:pt>
                <c:pt idx="342">
                  <c:v>41355171.17453664</c:v>
                </c:pt>
                <c:pt idx="343">
                  <c:v>41355397.96819094</c:v>
                </c:pt>
                <c:pt idx="344">
                  <c:v>41333835.28987295</c:v>
                </c:pt>
                <c:pt idx="345">
                  <c:v>41309776.75959199</c:v>
                </c:pt>
                <c:pt idx="346">
                  <c:v>41287124.36381394</c:v>
                </c:pt>
                <c:pt idx="347">
                  <c:v>41267559.69878959</c:v>
                </c:pt>
                <c:pt idx="348">
                  <c:v>41252456.12984537</c:v>
                </c:pt>
                <c:pt idx="349">
                  <c:v>41238964.17141502</c:v>
                </c:pt>
                <c:pt idx="350">
                  <c:v>41218824.33799776</c:v>
                </c:pt>
                <c:pt idx="351">
                  <c:v>41203596.51275018</c:v>
                </c:pt>
                <c:pt idx="352">
                  <c:v>41191403.33212757</c:v>
                </c:pt>
                <c:pt idx="353">
                  <c:v>41169513.87884562</c:v>
                </c:pt>
                <c:pt idx="354">
                  <c:v>41147887.82993127</c:v>
                </c:pt>
                <c:pt idx="355">
                  <c:v>41129721.85538936</c:v>
                </c:pt>
                <c:pt idx="356">
                  <c:v>41115484.4612197</c:v>
                </c:pt>
                <c:pt idx="357">
                  <c:v>41099095.27259819</c:v>
                </c:pt>
                <c:pt idx="358">
                  <c:v>41079340.76529184</c:v>
                </c:pt>
                <c:pt idx="359">
                  <c:v>41062733.34158896</c:v>
                </c:pt>
                <c:pt idx="360">
                  <c:v>41053515.95240363</c:v>
                </c:pt>
                <c:pt idx="361">
                  <c:v>41046807.04288097</c:v>
                </c:pt>
                <c:pt idx="362">
                  <c:v>41046814.51090166</c:v>
                </c:pt>
                <c:pt idx="363">
                  <c:v>41029078.62211043</c:v>
                </c:pt>
                <c:pt idx="364">
                  <c:v>41009072.31913583</c:v>
                </c:pt>
                <c:pt idx="365">
                  <c:v>40990052.40664015</c:v>
                </c:pt>
                <c:pt idx="366">
                  <c:v>40973530.9825106</c:v>
                </c:pt>
                <c:pt idx="367">
                  <c:v>40960759.70494328</c:v>
                </c:pt>
                <c:pt idx="368">
                  <c:v>40949531.68159363</c:v>
                </c:pt>
                <c:pt idx="369">
                  <c:v>40932643.20736827</c:v>
                </c:pt>
                <c:pt idx="370">
                  <c:v>40920160.82625275</c:v>
                </c:pt>
                <c:pt idx="371">
                  <c:v>40910108.60063863</c:v>
                </c:pt>
                <c:pt idx="372">
                  <c:v>40892068.36744705</c:v>
                </c:pt>
                <c:pt idx="373">
                  <c:v>40873995.27275738</c:v>
                </c:pt>
                <c:pt idx="374">
                  <c:v>40858739.3182141</c:v>
                </c:pt>
                <c:pt idx="375">
                  <c:v>40846928.6643642</c:v>
                </c:pt>
                <c:pt idx="376">
                  <c:v>40833174.07364548</c:v>
                </c:pt>
                <c:pt idx="377">
                  <c:v>40816777.19474641</c:v>
                </c:pt>
                <c:pt idx="378">
                  <c:v>40802853.66978334</c:v>
                </c:pt>
                <c:pt idx="379">
                  <c:v>40795069.74616518</c:v>
                </c:pt>
                <c:pt idx="380">
                  <c:v>40789678.76430027</c:v>
                </c:pt>
                <c:pt idx="381">
                  <c:v>40789859.09856223</c:v>
                </c:pt>
                <c:pt idx="382">
                  <c:v>40775103.61444138</c:v>
                </c:pt>
                <c:pt idx="383">
                  <c:v>40758454.588819</c:v>
                </c:pt>
                <c:pt idx="384">
                  <c:v>40742566.2781576</c:v>
                </c:pt>
                <c:pt idx="385">
                  <c:v>40728652.3535721</c:v>
                </c:pt>
                <c:pt idx="386">
                  <c:v>40717865.45556495</c:v>
                </c:pt>
                <c:pt idx="387">
                  <c:v>40708331.09107251</c:v>
                </c:pt>
                <c:pt idx="388">
                  <c:v>40694323.58621258</c:v>
                </c:pt>
                <c:pt idx="389">
                  <c:v>40683758.67937745</c:v>
                </c:pt>
                <c:pt idx="390">
                  <c:v>40675451.13050271</c:v>
                </c:pt>
                <c:pt idx="391">
                  <c:v>40660297.38686399</c:v>
                </c:pt>
                <c:pt idx="392">
                  <c:v>40645177.66132754</c:v>
                </c:pt>
                <c:pt idx="393">
                  <c:v>40632264.90596454</c:v>
                </c:pt>
                <c:pt idx="394">
                  <c:v>40622101.03547072</c:v>
                </c:pt>
                <c:pt idx="395">
                  <c:v>40610603.10580605</c:v>
                </c:pt>
                <c:pt idx="396">
                  <c:v>40596801.39882767</c:v>
                </c:pt>
                <c:pt idx="397">
                  <c:v>40585189.94910474</c:v>
                </c:pt>
                <c:pt idx="398">
                  <c:v>40578817.98250815</c:v>
                </c:pt>
                <c:pt idx="399">
                  <c:v>40574226.17707721</c:v>
                </c:pt>
                <c:pt idx="400">
                  <c:v>40574213.7329997</c:v>
                </c:pt>
                <c:pt idx="401">
                  <c:v>40562023.44705305</c:v>
                </c:pt>
                <c:pt idx="402">
                  <c:v>40548108.86717755</c:v>
                </c:pt>
                <c:pt idx="403">
                  <c:v>40534702.55981657</c:v>
                </c:pt>
                <c:pt idx="404">
                  <c:v>40522906.36646882</c:v>
                </c:pt>
                <c:pt idx="405">
                  <c:v>40513752.94597078</c:v>
                </c:pt>
                <c:pt idx="406">
                  <c:v>40505812.70518561</c:v>
                </c:pt>
                <c:pt idx="407">
                  <c:v>40493989.63703897</c:v>
                </c:pt>
                <c:pt idx="408">
                  <c:v>40485327.45609523</c:v>
                </c:pt>
                <c:pt idx="409">
                  <c:v>40478450.97365522</c:v>
                </c:pt>
                <c:pt idx="410">
                  <c:v>40465943.51242691</c:v>
                </c:pt>
                <c:pt idx="411">
                  <c:v>40453263.04689112</c:v>
                </c:pt>
                <c:pt idx="412">
                  <c:v>40442408.11283259</c:v>
                </c:pt>
                <c:pt idx="413">
                  <c:v>40434008.34959951</c:v>
                </c:pt>
                <c:pt idx="414">
                  <c:v>40424338.0701455</c:v>
                </c:pt>
                <c:pt idx="415">
                  <c:v>40412869.86976303</c:v>
                </c:pt>
                <c:pt idx="416">
                  <c:v>40403116.23554364</c:v>
                </c:pt>
                <c:pt idx="417">
                  <c:v>40397718.3335644</c:v>
                </c:pt>
                <c:pt idx="418">
                  <c:v>40394067.01054111</c:v>
                </c:pt>
                <c:pt idx="419">
                  <c:v>40394038.97402522</c:v>
                </c:pt>
                <c:pt idx="420">
                  <c:v>40384018.41591395</c:v>
                </c:pt>
                <c:pt idx="421">
                  <c:v>40372409.1556198</c:v>
                </c:pt>
                <c:pt idx="422">
                  <c:v>40361194.495334</c:v>
                </c:pt>
                <c:pt idx="423">
                  <c:v>40351244.08305829</c:v>
                </c:pt>
                <c:pt idx="424">
                  <c:v>40343493.85784533</c:v>
                </c:pt>
                <c:pt idx="425">
                  <c:v>40336708.17387701</c:v>
                </c:pt>
                <c:pt idx="426">
                  <c:v>40326890.8239101</c:v>
                </c:pt>
                <c:pt idx="427">
                  <c:v>40319508.74278546</c:v>
                </c:pt>
                <c:pt idx="428">
                  <c:v>40313814.33142907</c:v>
                </c:pt>
                <c:pt idx="429">
                  <c:v>40303249.12031889</c:v>
                </c:pt>
                <c:pt idx="430">
                  <c:v>40292620.91021409</c:v>
                </c:pt>
                <c:pt idx="431">
                  <c:v>40283425.69097378</c:v>
                </c:pt>
                <c:pt idx="432">
                  <c:v>40276169.30058068</c:v>
                </c:pt>
                <c:pt idx="433">
                  <c:v>40268092.50217456</c:v>
                </c:pt>
                <c:pt idx="434">
                  <c:v>40258414.08412123</c:v>
                </c:pt>
                <c:pt idx="435">
                  <c:v>40250294.60386098</c:v>
                </c:pt>
                <c:pt idx="436">
                  <c:v>40245915.45561038</c:v>
                </c:pt>
                <c:pt idx="437">
                  <c:v>40242791.86029088</c:v>
                </c:pt>
                <c:pt idx="438">
                  <c:v>40242753.25861171</c:v>
                </c:pt>
                <c:pt idx="439">
                  <c:v>40234355.91679547</c:v>
                </c:pt>
                <c:pt idx="440">
                  <c:v>40224645.38033665</c:v>
                </c:pt>
                <c:pt idx="441">
                  <c:v>40215172.46152063</c:v>
                </c:pt>
                <c:pt idx="442">
                  <c:v>40206738.83613397</c:v>
                </c:pt>
                <c:pt idx="443">
                  <c:v>40200172.23932637</c:v>
                </c:pt>
                <c:pt idx="444">
                  <c:v>40194549.39529687</c:v>
                </c:pt>
                <c:pt idx="445">
                  <c:v>40186242.6699838</c:v>
                </c:pt>
                <c:pt idx="446">
                  <c:v>40180221.53511745</c:v>
                </c:pt>
                <c:pt idx="447">
                  <c:v>40175512.7788346</c:v>
                </c:pt>
                <c:pt idx="448">
                  <c:v>40166816.41092579</c:v>
                </c:pt>
                <c:pt idx="449">
                  <c:v>40157896.32647137</c:v>
                </c:pt>
                <c:pt idx="450">
                  <c:v>40150170.67335688</c:v>
                </c:pt>
                <c:pt idx="451">
                  <c:v>40144202.4877659</c:v>
                </c:pt>
                <c:pt idx="452">
                  <c:v>40137400.5867782</c:v>
                </c:pt>
                <c:pt idx="453">
                  <c:v>40129363.34178898</c:v>
                </c:pt>
                <c:pt idx="454">
                  <c:v>40122529.07953821</c:v>
                </c:pt>
                <c:pt idx="455">
                  <c:v>40118797.5499066</c:v>
                </c:pt>
                <c:pt idx="456">
                  <c:v>40116338.21200988</c:v>
                </c:pt>
                <c:pt idx="457">
                  <c:v>40116295.6996507</c:v>
                </c:pt>
                <c:pt idx="458">
                  <c:v>40109404.58389938</c:v>
                </c:pt>
                <c:pt idx="459">
                  <c:v>40101301.47369522</c:v>
                </c:pt>
                <c:pt idx="460">
                  <c:v>40093386.4428812</c:v>
                </c:pt>
                <c:pt idx="461">
                  <c:v>40086281.92586875</c:v>
                </c:pt>
                <c:pt idx="462">
                  <c:v>40080728.06949276</c:v>
                </c:pt>
                <c:pt idx="463">
                  <c:v>40075909.52983858</c:v>
                </c:pt>
                <c:pt idx="464">
                  <c:v>40069027.38367656</c:v>
                </c:pt>
                <c:pt idx="465">
                  <c:v>40063876.92589042</c:v>
                </c:pt>
                <c:pt idx="466">
                  <c:v>40059985.03351007</c:v>
                </c:pt>
                <c:pt idx="467">
                  <c:v>40052614.10500932</c:v>
                </c:pt>
                <c:pt idx="468">
                  <c:v>40045136.76772942</c:v>
                </c:pt>
                <c:pt idx="469">
                  <c:v>40038589.69023193</c:v>
                </c:pt>
                <c:pt idx="470">
                  <c:v>40033408.93898544</c:v>
                </c:pt>
                <c:pt idx="471">
                  <c:v>40027729.31317028</c:v>
                </c:pt>
                <c:pt idx="472">
                  <c:v>40020930.36406757</c:v>
                </c:pt>
                <c:pt idx="473">
                  <c:v>40015244.97788151</c:v>
                </c:pt>
                <c:pt idx="474">
                  <c:v>40012235.04631781</c:v>
                </c:pt>
                <c:pt idx="475">
                  <c:v>40010111.12980356</c:v>
                </c:pt>
                <c:pt idx="476">
                  <c:v>40010067.02306964</c:v>
                </c:pt>
                <c:pt idx="477">
                  <c:v>40004277.56390522</c:v>
                </c:pt>
                <c:pt idx="478">
                  <c:v>39997499.46791811</c:v>
                </c:pt>
                <c:pt idx="479">
                  <c:v>39990809.27030969</c:v>
                </c:pt>
                <c:pt idx="480">
                  <c:v>39984787.67031342</c:v>
                </c:pt>
                <c:pt idx="481">
                  <c:v>39980083.32524147</c:v>
                </c:pt>
                <c:pt idx="482">
                  <c:v>39976105.23906316</c:v>
                </c:pt>
                <c:pt idx="483">
                  <c:v>39970268.50435822</c:v>
                </c:pt>
                <c:pt idx="484">
                  <c:v>39966087.16222999</c:v>
                </c:pt>
                <c:pt idx="485">
                  <c:v>39962868.36411869</c:v>
                </c:pt>
                <c:pt idx="486">
                  <c:v>39956824.61169153</c:v>
                </c:pt>
                <c:pt idx="487">
                  <c:v>39950549.77664138</c:v>
                </c:pt>
                <c:pt idx="488">
                  <c:v>39945053.90009164</c:v>
                </c:pt>
                <c:pt idx="489">
                  <c:v>39940812.59257554</c:v>
                </c:pt>
                <c:pt idx="490">
                  <c:v>39936026.00708959</c:v>
                </c:pt>
                <c:pt idx="491">
                  <c:v>39930387.74981135</c:v>
                </c:pt>
                <c:pt idx="492">
                  <c:v>39925596.39741141</c:v>
                </c:pt>
                <c:pt idx="493">
                  <c:v>39923018.24960783</c:v>
                </c:pt>
                <c:pt idx="494">
                  <c:v>39921363.07688341</c:v>
                </c:pt>
                <c:pt idx="495">
                  <c:v>39921320.92023785</c:v>
                </c:pt>
                <c:pt idx="496">
                  <c:v>39916580.30328737</c:v>
                </c:pt>
                <c:pt idx="497">
                  <c:v>39910926.80520503</c:v>
                </c:pt>
                <c:pt idx="498">
                  <c:v>39905344.19445895</c:v>
                </c:pt>
                <c:pt idx="499">
                  <c:v>39900276.40839881</c:v>
                </c:pt>
                <c:pt idx="500">
                  <c:v>39896297.73096041</c:v>
                </c:pt>
                <c:pt idx="501">
                  <c:v>39892876.0604323</c:v>
                </c:pt>
                <c:pt idx="502">
                  <c:v>39888048.25371897</c:v>
                </c:pt>
                <c:pt idx="503">
                  <c:v>39884456.65662526</c:v>
                </c:pt>
                <c:pt idx="504">
                  <c:v>39881797.4106351</c:v>
                </c:pt>
                <c:pt idx="505">
                  <c:v>39876659.0245781</c:v>
                </c:pt>
                <c:pt idx="506">
                  <c:v>39871399.55729529</c:v>
                </c:pt>
                <c:pt idx="507">
                  <c:v>39866741.5513025</c:v>
                </c:pt>
                <c:pt idx="508">
                  <c:v>39863045.91325259</c:v>
                </c:pt>
                <c:pt idx="509">
                  <c:v>39859048.76137504</c:v>
                </c:pt>
                <c:pt idx="510">
                  <c:v>39854271.34367231</c:v>
                </c:pt>
                <c:pt idx="511">
                  <c:v>39850287.36426543</c:v>
                </c:pt>
                <c:pt idx="512">
                  <c:v>39848216.57930087</c:v>
                </c:pt>
                <c:pt idx="513">
                  <c:v>39846776.48546008</c:v>
                </c:pt>
                <c:pt idx="514">
                  <c:v>39846737.58565645</c:v>
                </c:pt>
                <c:pt idx="515">
                  <c:v>39842747.75002108</c:v>
                </c:pt>
                <c:pt idx="516">
                  <c:v>39838020.69545429</c:v>
                </c:pt>
                <c:pt idx="517">
                  <c:v>39833301.34368565</c:v>
                </c:pt>
                <c:pt idx="518">
                  <c:v>39829006.74072672</c:v>
                </c:pt>
                <c:pt idx="519">
                  <c:v>39825636.53113925</c:v>
                </c:pt>
                <c:pt idx="520">
                  <c:v>39822817.23681308</c:v>
                </c:pt>
                <c:pt idx="521">
                  <c:v>39818716.40149406</c:v>
                </c:pt>
                <c:pt idx="522">
                  <c:v>39815807.3937007</c:v>
                </c:pt>
                <c:pt idx="523">
                  <c:v>39813606.53519277</c:v>
                </c:pt>
                <c:pt idx="524">
                  <c:v>39809406.28171261</c:v>
                </c:pt>
                <c:pt idx="525">
                  <c:v>39804994.83252554</c:v>
                </c:pt>
                <c:pt idx="526">
                  <c:v>39801087.23674995</c:v>
                </c:pt>
                <c:pt idx="527">
                  <c:v>39798068.4451086</c:v>
                </c:pt>
                <c:pt idx="528">
                  <c:v>39794700.13546469</c:v>
                </c:pt>
                <c:pt idx="529">
                  <c:v>39790741.68609589</c:v>
                </c:pt>
                <c:pt idx="530">
                  <c:v>39787383.75067353</c:v>
                </c:pt>
                <c:pt idx="531">
                  <c:v>39785606.86185655</c:v>
                </c:pt>
                <c:pt idx="532">
                  <c:v>39784490.50469661</c:v>
                </c:pt>
                <c:pt idx="533">
                  <c:v>39784456.97325662</c:v>
                </c:pt>
                <c:pt idx="534">
                  <c:v>39781194.03736799</c:v>
                </c:pt>
                <c:pt idx="535">
                  <c:v>39777254.61377026</c:v>
                </c:pt>
                <c:pt idx="536">
                  <c:v>39773321.27224491</c:v>
                </c:pt>
                <c:pt idx="537">
                  <c:v>39769711.30271445</c:v>
                </c:pt>
                <c:pt idx="538">
                  <c:v>39766863.17588122</c:v>
                </c:pt>
                <c:pt idx="539">
                  <c:v>39764436.80256098</c:v>
                </c:pt>
                <c:pt idx="540">
                  <c:v>39761048.13913735</c:v>
                </c:pt>
                <c:pt idx="541">
                  <c:v>39758550.41374008</c:v>
                </c:pt>
                <c:pt idx="542">
                  <c:v>39756734.77230017</c:v>
                </c:pt>
                <c:pt idx="543">
                  <c:v>39753163.80361433</c:v>
                </c:pt>
                <c:pt idx="544">
                  <c:v>39749470.04306404</c:v>
                </c:pt>
                <c:pt idx="545">
                  <c:v>39746164.90093312</c:v>
                </c:pt>
                <c:pt idx="546">
                  <c:v>39743541.24830657</c:v>
                </c:pt>
                <c:pt idx="547">
                  <c:v>39740731.84439803</c:v>
                </c:pt>
                <c:pt idx="548">
                  <c:v>39737382.96015891</c:v>
                </c:pt>
                <c:pt idx="549">
                  <c:v>39734595.67249471</c:v>
                </c:pt>
                <c:pt idx="550">
                  <c:v>39733172.20967971</c:v>
                </c:pt>
                <c:pt idx="551">
                  <c:v>39732206.11689849</c:v>
                </c:pt>
                <c:pt idx="552">
                  <c:v>39732178.81996116</c:v>
                </c:pt>
                <c:pt idx="553">
                  <c:v>39729440.46396883</c:v>
                </c:pt>
                <c:pt idx="554">
                  <c:v>39726155.59262049</c:v>
                </c:pt>
                <c:pt idx="555">
                  <c:v>39722840.36568069</c:v>
                </c:pt>
                <c:pt idx="556">
                  <c:v>39719791.73170327</c:v>
                </c:pt>
                <c:pt idx="557">
                  <c:v>39717388.85023119</c:v>
                </c:pt>
                <c:pt idx="558">
                  <c:v>39715395.5779344</c:v>
                </c:pt>
                <c:pt idx="559">
                  <c:v>39712528.67448818</c:v>
                </c:pt>
                <c:pt idx="560">
                  <c:v>39710509.63737259</c:v>
                </c:pt>
                <c:pt idx="561">
                  <c:v>39709014.82065205</c:v>
                </c:pt>
                <c:pt idx="562">
                  <c:v>39706104.61595844</c:v>
                </c:pt>
                <c:pt idx="563">
                  <c:v>39703017.6487405</c:v>
                </c:pt>
                <c:pt idx="564">
                  <c:v>39700254.72172086</c:v>
                </c:pt>
                <c:pt idx="565">
                  <c:v>39698114.52903962</c:v>
                </c:pt>
                <c:pt idx="566">
                  <c:v>39695761.157897</c:v>
                </c:pt>
                <c:pt idx="567">
                  <c:v>39692993.92600926</c:v>
                </c:pt>
                <c:pt idx="568">
                  <c:v>39690659.83402218</c:v>
                </c:pt>
                <c:pt idx="569">
                  <c:v>39689453.3895956</c:v>
                </c:pt>
                <c:pt idx="570">
                  <c:v>39688704.99364461</c:v>
                </c:pt>
                <c:pt idx="571">
                  <c:v>39688684.48258832</c:v>
                </c:pt>
                <c:pt idx="572">
                  <c:v>39686453.61048593</c:v>
                </c:pt>
                <c:pt idx="573">
                  <c:v>39683730.21449216</c:v>
                </c:pt>
                <c:pt idx="574">
                  <c:v>39680979.24760577</c:v>
                </c:pt>
                <c:pt idx="575">
                  <c:v>39678431.30400232</c:v>
                </c:pt>
                <c:pt idx="576">
                  <c:v>39676416.43860257</c:v>
                </c:pt>
                <c:pt idx="577">
                  <c:v>39674721.69054089</c:v>
                </c:pt>
                <c:pt idx="578">
                  <c:v>39672363.38068486</c:v>
                </c:pt>
                <c:pt idx="579">
                  <c:v>39670656.57385653</c:v>
                </c:pt>
                <c:pt idx="580">
                  <c:v>39669436.96411629</c:v>
                </c:pt>
                <c:pt idx="581">
                  <c:v>39666990.21051484</c:v>
                </c:pt>
                <c:pt idx="582">
                  <c:v>39664423.28447866</c:v>
                </c:pt>
                <c:pt idx="583">
                  <c:v>39662109.91642881</c:v>
                </c:pt>
                <c:pt idx="584">
                  <c:v>39660284.869201</c:v>
                </c:pt>
                <c:pt idx="585">
                  <c:v>39658340.5422335</c:v>
                </c:pt>
                <c:pt idx="586">
                  <c:v>39656026.74475962</c:v>
                </c:pt>
                <c:pt idx="587">
                  <c:v>39654108.40041428</c:v>
                </c:pt>
                <c:pt idx="588">
                  <c:v>39653149.47953538</c:v>
                </c:pt>
                <c:pt idx="589">
                  <c:v>39652523.79901797</c:v>
                </c:pt>
                <c:pt idx="590">
                  <c:v>39652510.16796592</c:v>
                </c:pt>
                <c:pt idx="591">
                  <c:v>39650668.93708181</c:v>
                </c:pt>
                <c:pt idx="592">
                  <c:v>39648423.96080831</c:v>
                </c:pt>
                <c:pt idx="593">
                  <c:v>39646133.87039641</c:v>
                </c:pt>
                <c:pt idx="594">
                  <c:v>39644009.93390956</c:v>
                </c:pt>
                <c:pt idx="595">
                  <c:v>39642336.05046289</c:v>
                </c:pt>
                <c:pt idx="596">
                  <c:v>39640958.42164394</c:v>
                </c:pt>
                <c:pt idx="597">
                  <c:v>39638997.8486913</c:v>
                </c:pt>
                <c:pt idx="598">
                  <c:v>39637630.27050655</c:v>
                </c:pt>
                <c:pt idx="599">
                  <c:v>39636647.18757515</c:v>
                </c:pt>
                <c:pt idx="600">
                  <c:v>39634670.44120349</c:v>
                </c:pt>
                <c:pt idx="601">
                  <c:v>39632553.37175291</c:v>
                </c:pt>
                <c:pt idx="602">
                  <c:v>39630645.00295731</c:v>
                </c:pt>
                <c:pt idx="603">
                  <c:v>39629167.66577747</c:v>
                </c:pt>
                <c:pt idx="604">
                  <c:v>39627571.02374594</c:v>
                </c:pt>
                <c:pt idx="605">
                  <c:v>39625681.09045661</c:v>
                </c:pt>
                <c:pt idx="606">
                  <c:v>39624108.89039294</c:v>
                </c:pt>
                <c:pt idx="607">
                  <c:v>39623326.04973222</c:v>
                </c:pt>
                <c:pt idx="608">
                  <c:v>39622844.15656786</c:v>
                </c:pt>
                <c:pt idx="609">
                  <c:v>39622835.98606299</c:v>
                </c:pt>
                <c:pt idx="610">
                  <c:v>39621358.43257068</c:v>
                </c:pt>
                <c:pt idx="611">
                  <c:v>39619529.21016645</c:v>
                </c:pt>
                <c:pt idx="612">
                  <c:v>39617656.03526291</c:v>
                </c:pt>
                <c:pt idx="613">
                  <c:v>39615910.32238159</c:v>
                </c:pt>
                <c:pt idx="614">
                  <c:v>39614536.72410087</c:v>
                </c:pt>
                <c:pt idx="615">
                  <c:v>39613402.49280582</c:v>
                </c:pt>
                <c:pt idx="616">
                  <c:v>39611814.4038575</c:v>
                </c:pt>
                <c:pt idx="617">
                  <c:v>39610701.11316548</c:v>
                </c:pt>
                <c:pt idx="618">
                  <c:v>39609921.67359476</c:v>
                </c:pt>
                <c:pt idx="619">
                  <c:v>39608309.29281931</c:v>
                </c:pt>
                <c:pt idx="620">
                  <c:v>39606583.51596022</c:v>
                </c:pt>
                <c:pt idx="621">
                  <c:v>39605023.96926502</c:v>
                </c:pt>
                <c:pt idx="622">
                  <c:v>39603813.65663932</c:v>
                </c:pt>
                <c:pt idx="623">
                  <c:v>39602527.54824192</c:v>
                </c:pt>
                <c:pt idx="624">
                  <c:v>39600991.42900426</c:v>
                </c:pt>
                <c:pt idx="625">
                  <c:v>39599732.5990832</c:v>
                </c:pt>
                <c:pt idx="626">
                  <c:v>39599124.70431113</c:v>
                </c:pt>
                <c:pt idx="627">
                  <c:v>39598747.5390285</c:v>
                </c:pt>
                <c:pt idx="628">
                  <c:v>39598743.91983863</c:v>
                </c:pt>
                <c:pt idx="629">
                  <c:v>39597568.5150736</c:v>
                </c:pt>
                <c:pt idx="630">
                  <c:v>39596101.89621371</c:v>
                </c:pt>
                <c:pt idx="631">
                  <c:v>39594585.19951738</c:v>
                </c:pt>
                <c:pt idx="632">
                  <c:v>39593169.22942604</c:v>
                </c:pt>
                <c:pt idx="633">
                  <c:v>39592062.33690833</c:v>
                </c:pt>
                <c:pt idx="634">
                  <c:v>39591161.77623163</c:v>
                </c:pt>
                <c:pt idx="635">
                  <c:v>39589886.72833481</c:v>
                </c:pt>
                <c:pt idx="636">
                  <c:v>39589015.6756191</c:v>
                </c:pt>
                <c:pt idx="637">
                  <c:v>39588412.11645095</c:v>
                </c:pt>
                <c:pt idx="638">
                  <c:v>39587140.17635105</c:v>
                </c:pt>
                <c:pt idx="639">
                  <c:v>39585757.96709752</c:v>
                </c:pt>
                <c:pt idx="640">
                  <c:v>39584509.19600593</c:v>
                </c:pt>
                <c:pt idx="641">
                  <c:v>39583553.78321631</c:v>
                </c:pt>
                <c:pt idx="642">
                  <c:v>39582538.44316539</c:v>
                </c:pt>
                <c:pt idx="643">
                  <c:v>39581320.36972682</c:v>
                </c:pt>
                <c:pt idx="644">
                  <c:v>39580331.90613294</c:v>
                </c:pt>
                <c:pt idx="645">
                  <c:v>39579865.62782548</c:v>
                </c:pt>
                <c:pt idx="646">
                  <c:v>39579864.34400897</c:v>
                </c:pt>
                <c:pt idx="647">
                  <c:v>39579582.99828806</c:v>
                </c:pt>
                <c:pt idx="648">
                  <c:v>39579573.89458115</c:v>
                </c:pt>
                <c:pt idx="649">
                  <c:v>39578342.45505957</c:v>
                </c:pt>
                <c:pt idx="650">
                  <c:v>39577121.45147569</c:v>
                </c:pt>
                <c:pt idx="651">
                  <c:v>39575969.0326864</c:v>
                </c:pt>
                <c:pt idx="652">
                  <c:v>39575058.6862841</c:v>
                </c:pt>
                <c:pt idx="653">
                  <c:v>39574316.44693711</c:v>
                </c:pt>
                <c:pt idx="654">
                  <c:v>39573285.0563276</c:v>
                </c:pt>
                <c:pt idx="655">
                  <c:v>39572579.44816785</c:v>
                </c:pt>
                <c:pt idx="656">
                  <c:v>39572096.13752016</c:v>
                </c:pt>
                <c:pt idx="657">
                  <c:v>39571080.85504804</c:v>
                </c:pt>
                <c:pt idx="658">
                  <c:v>39569979.18307606</c:v>
                </c:pt>
                <c:pt idx="659">
                  <c:v>39568989.88676941</c:v>
                </c:pt>
                <c:pt idx="660">
                  <c:v>39568246.82182226</c:v>
                </c:pt>
                <c:pt idx="661">
                  <c:v>39567467.11795516</c:v>
                </c:pt>
                <c:pt idx="662">
                  <c:v>39566527.36730817</c:v>
                </c:pt>
                <c:pt idx="663">
                  <c:v>39565789.83198923</c:v>
                </c:pt>
                <c:pt idx="664">
                  <c:v>39565459.26749077</c:v>
                </c:pt>
                <c:pt idx="665">
                  <c:v>39565459.4374318</c:v>
                </c:pt>
                <c:pt idx="666">
                  <c:v>39564703.34395602</c:v>
                </c:pt>
                <c:pt idx="667">
                  <c:v>39564081.00228344</c:v>
                </c:pt>
                <c:pt idx="668">
                  <c:v>39563374.7300296</c:v>
                </c:pt>
                <c:pt idx="669">
                  <c:v>39562451.22763204</c:v>
                </c:pt>
                <c:pt idx="670">
                  <c:v>39561581.91562253</c:v>
                </c:pt>
                <c:pt idx="671">
                  <c:v>39560916.20302178</c:v>
                </c:pt>
                <c:pt idx="672">
                  <c:v>39560385.89212756</c:v>
                </c:pt>
                <c:pt idx="673">
                  <c:v>39559628.56974301</c:v>
                </c:pt>
                <c:pt idx="674">
                  <c:v>39559133.14519185</c:v>
                </c:pt>
                <c:pt idx="675">
                  <c:v>39558803.73769371</c:v>
                </c:pt>
                <c:pt idx="676">
                  <c:v>39558069.63403448</c:v>
                </c:pt>
                <c:pt idx="677">
                  <c:v>39557249.20377272</c:v>
                </c:pt>
                <c:pt idx="678">
                  <c:v>39556512.22892329</c:v>
                </c:pt>
                <c:pt idx="679">
                  <c:v>39555968.28796737</c:v>
                </c:pt>
                <c:pt idx="680">
                  <c:v>39555399.75618292</c:v>
                </c:pt>
                <c:pt idx="681">
                  <c:v>39554703.82173891</c:v>
                </c:pt>
                <c:pt idx="682">
                  <c:v>39554165.84215561</c:v>
                </c:pt>
                <c:pt idx="683">
                  <c:v>39553931.85303935</c:v>
                </c:pt>
                <c:pt idx="684">
                  <c:v>39553998.7297456</c:v>
                </c:pt>
                <c:pt idx="685">
                  <c:v>39553413.82036235</c:v>
                </c:pt>
                <c:pt idx="686">
                  <c:v>39553014.02795208</c:v>
                </c:pt>
                <c:pt idx="687">
                  <c:v>39552485.38207313</c:v>
                </c:pt>
                <c:pt idx="688">
                  <c:v>39551806.42991616</c:v>
                </c:pt>
                <c:pt idx="689">
                  <c:v>39551169.28966428</c:v>
                </c:pt>
                <c:pt idx="690">
                  <c:v>39550695.28004302</c:v>
                </c:pt>
                <c:pt idx="691">
                  <c:v>39550325.74084813</c:v>
                </c:pt>
                <c:pt idx="692">
                  <c:v>39549793.23370747</c:v>
                </c:pt>
                <c:pt idx="693">
                  <c:v>39549461.29508216</c:v>
                </c:pt>
                <c:pt idx="694">
                  <c:v>39549246.96966034</c:v>
                </c:pt>
                <c:pt idx="695">
                  <c:v>39549243.35474412</c:v>
                </c:pt>
                <c:pt idx="696">
                  <c:v>39548611.34750095</c:v>
                </c:pt>
                <c:pt idx="697">
                  <c:v>39548079.45226337</c:v>
                </c:pt>
                <c:pt idx="698">
                  <c:v>39547690.91943196</c:v>
                </c:pt>
                <c:pt idx="699">
                  <c:v>39547287.3583194</c:v>
                </c:pt>
                <c:pt idx="700">
                  <c:v>39546787.37947663</c:v>
                </c:pt>
                <c:pt idx="701">
                  <c:v>39546404.17899376</c:v>
                </c:pt>
                <c:pt idx="702">
                  <c:v>39546241.26068254</c:v>
                </c:pt>
                <c:pt idx="703">
                  <c:v>39546176.76389077</c:v>
                </c:pt>
                <c:pt idx="704">
                  <c:v>39545798.78972743</c:v>
                </c:pt>
                <c:pt idx="705">
                  <c:v>39545539.12220137</c:v>
                </c:pt>
                <c:pt idx="706">
                  <c:v>39545148.6258425</c:v>
                </c:pt>
                <c:pt idx="707">
                  <c:v>39544661.43063038</c:v>
                </c:pt>
                <c:pt idx="708">
                  <c:v>39544205.60032863</c:v>
                </c:pt>
                <c:pt idx="709">
                  <c:v>39543874.79581866</c:v>
                </c:pt>
                <c:pt idx="710">
                  <c:v>39543620.76800879</c:v>
                </c:pt>
                <c:pt idx="711">
                  <c:v>39543262.29174304</c:v>
                </c:pt>
                <c:pt idx="712">
                  <c:v>39543050.75809714</c:v>
                </c:pt>
                <c:pt idx="713">
                  <c:v>39542917.66126703</c:v>
                </c:pt>
                <c:pt idx="714">
                  <c:v>39542945.78589548</c:v>
                </c:pt>
                <c:pt idx="715">
                  <c:v>39542482.14928392</c:v>
                </c:pt>
                <c:pt idx="716">
                  <c:v>39542136.66850255</c:v>
                </c:pt>
                <c:pt idx="717">
                  <c:v>39541898.07523862</c:v>
                </c:pt>
                <c:pt idx="718">
                  <c:v>39541655.74424573</c:v>
                </c:pt>
                <c:pt idx="719">
                  <c:v>39541348.34540844</c:v>
                </c:pt>
                <c:pt idx="720">
                  <c:v>39541127.1148463</c:v>
                </c:pt>
                <c:pt idx="721">
                  <c:v>39541038.9312755</c:v>
                </c:pt>
                <c:pt idx="722">
                  <c:v>39540989.73809002</c:v>
                </c:pt>
                <c:pt idx="723">
                  <c:v>39540740.03355967</c:v>
                </c:pt>
                <c:pt idx="724">
                  <c:v>39540635.25902666</c:v>
                </c:pt>
                <c:pt idx="725">
                  <c:v>39540621.48289512</c:v>
                </c:pt>
                <c:pt idx="726">
                  <c:v>39540281.7287766</c:v>
                </c:pt>
                <c:pt idx="727">
                  <c:v>39539990.69587819</c:v>
                </c:pt>
                <c:pt idx="728">
                  <c:v>39539785.49737389</c:v>
                </c:pt>
                <c:pt idx="729">
                  <c:v>39539625.62645762</c:v>
                </c:pt>
                <c:pt idx="730">
                  <c:v>39539411.6421872</c:v>
                </c:pt>
                <c:pt idx="731">
                  <c:v>39539292.11041502</c:v>
                </c:pt>
                <c:pt idx="732">
                  <c:v>39539217.35577821</c:v>
                </c:pt>
                <c:pt idx="733">
                  <c:v>39539154.42648041</c:v>
                </c:pt>
                <c:pt idx="734">
                  <c:v>39538870.08367303</c:v>
                </c:pt>
                <c:pt idx="735">
                  <c:v>39538683.09952386</c:v>
                </c:pt>
                <c:pt idx="736">
                  <c:v>39538569.29938383</c:v>
                </c:pt>
                <c:pt idx="737">
                  <c:v>39538464.68907552</c:v>
                </c:pt>
                <c:pt idx="738">
                  <c:v>39538337.67462848</c:v>
                </c:pt>
                <c:pt idx="739">
                  <c:v>39538261.71486001</c:v>
                </c:pt>
                <c:pt idx="740">
                  <c:v>39538313.91951115</c:v>
                </c:pt>
                <c:pt idx="741">
                  <c:v>39538107.66254425</c:v>
                </c:pt>
                <c:pt idx="742">
                  <c:v>39538097.70855591</c:v>
                </c:pt>
                <c:pt idx="743">
                  <c:v>39537947.80819374</c:v>
                </c:pt>
                <c:pt idx="744">
                  <c:v>39537904.22074308</c:v>
                </c:pt>
                <c:pt idx="745">
                  <c:v>39537876.94206187</c:v>
                </c:pt>
                <c:pt idx="746">
                  <c:v>39537678.73581275</c:v>
                </c:pt>
                <c:pt idx="747">
                  <c:v>39537620.34155393</c:v>
                </c:pt>
                <c:pt idx="748">
                  <c:v>39537613.51306115</c:v>
                </c:pt>
                <c:pt idx="749">
                  <c:v>39537529.29678996</c:v>
                </c:pt>
                <c:pt idx="750">
                  <c:v>39537509.86025538</c:v>
                </c:pt>
                <c:pt idx="751">
                  <c:v>39537560.21184716</c:v>
                </c:pt>
                <c:pt idx="752">
                  <c:v>39537308.52521634</c:v>
                </c:pt>
                <c:pt idx="753">
                  <c:v>39537186.55851731</c:v>
                </c:pt>
                <c:pt idx="754">
                  <c:v>39537219.55327629</c:v>
                </c:pt>
                <c:pt idx="755">
                  <c:v>39537198.24946544</c:v>
                </c:pt>
                <c:pt idx="756">
                  <c:v>39537208.11190639</c:v>
                </c:pt>
                <c:pt idx="757">
                  <c:v>39537213.37286782</c:v>
                </c:pt>
                <c:pt idx="758">
                  <c:v>39537258.28829785</c:v>
                </c:pt>
                <c:pt idx="759">
                  <c:v>39537182.23554757</c:v>
                </c:pt>
                <c:pt idx="760">
                  <c:v>39537003.79039045</c:v>
                </c:pt>
                <c:pt idx="761">
                  <c:v>39537037.30415591</c:v>
                </c:pt>
                <c:pt idx="762">
                  <c:v>39536969.82834461</c:v>
                </c:pt>
                <c:pt idx="763">
                  <c:v>39536962.20427848</c:v>
                </c:pt>
                <c:pt idx="764">
                  <c:v>39536944.72320969</c:v>
                </c:pt>
                <c:pt idx="765">
                  <c:v>39536956.38965812</c:v>
                </c:pt>
                <c:pt idx="766">
                  <c:v>39536941.86679591</c:v>
                </c:pt>
                <c:pt idx="767">
                  <c:v>39536936.8063423</c:v>
                </c:pt>
                <c:pt idx="768">
                  <c:v>39536972.44061774</c:v>
                </c:pt>
                <c:pt idx="769">
                  <c:v>39537011.0986736</c:v>
                </c:pt>
                <c:pt idx="770">
                  <c:v>39536963.97853991</c:v>
                </c:pt>
                <c:pt idx="771">
                  <c:v>39536867.29281458</c:v>
                </c:pt>
                <c:pt idx="772">
                  <c:v>39536978.2507031</c:v>
                </c:pt>
                <c:pt idx="773">
                  <c:v>39536924.91211416</c:v>
                </c:pt>
                <c:pt idx="774">
                  <c:v>39536763.51419521</c:v>
                </c:pt>
                <c:pt idx="775">
                  <c:v>39536707.305682</c:v>
                </c:pt>
                <c:pt idx="776">
                  <c:v>39536734.68508732</c:v>
                </c:pt>
                <c:pt idx="777">
                  <c:v>39536673.03769515</c:v>
                </c:pt>
                <c:pt idx="778">
                  <c:v>39536693.57611471</c:v>
                </c:pt>
                <c:pt idx="779">
                  <c:v>39536681.336518</c:v>
                </c:pt>
                <c:pt idx="780">
                  <c:v>39536748.09910711</c:v>
                </c:pt>
                <c:pt idx="781">
                  <c:v>39536658.76674068</c:v>
                </c:pt>
                <c:pt idx="782">
                  <c:v>39536740.52840526</c:v>
                </c:pt>
                <c:pt idx="783">
                  <c:v>39536622.80547847</c:v>
                </c:pt>
                <c:pt idx="784">
                  <c:v>39536629.74059563</c:v>
                </c:pt>
                <c:pt idx="785">
                  <c:v>39536540.47551613</c:v>
                </c:pt>
                <c:pt idx="786">
                  <c:v>39536498.60625829</c:v>
                </c:pt>
                <c:pt idx="787">
                  <c:v>39536492.15762069</c:v>
                </c:pt>
                <c:pt idx="788">
                  <c:v>39536550.34612443</c:v>
                </c:pt>
                <c:pt idx="789">
                  <c:v>39536502.01169815</c:v>
                </c:pt>
                <c:pt idx="790">
                  <c:v>39536452.9125535</c:v>
                </c:pt>
                <c:pt idx="791">
                  <c:v>39536499.77430175</c:v>
                </c:pt>
                <c:pt idx="792">
                  <c:v>39536469.89428002</c:v>
                </c:pt>
                <c:pt idx="793">
                  <c:v>39536487.86161429</c:v>
                </c:pt>
                <c:pt idx="794">
                  <c:v>39536481.7062499</c:v>
                </c:pt>
                <c:pt idx="795">
                  <c:v>39536458.8650365</c:v>
                </c:pt>
                <c:pt idx="796">
                  <c:v>39536442.87714794</c:v>
                </c:pt>
                <c:pt idx="797">
                  <c:v>39536536.10401408</c:v>
                </c:pt>
                <c:pt idx="798">
                  <c:v>39536403.77145468</c:v>
                </c:pt>
                <c:pt idx="799">
                  <c:v>39536382.9153829</c:v>
                </c:pt>
                <c:pt idx="800">
                  <c:v>39536368.89992482</c:v>
                </c:pt>
                <c:pt idx="801">
                  <c:v>39536371.82896448</c:v>
                </c:pt>
                <c:pt idx="802">
                  <c:v>39536332.83239543</c:v>
                </c:pt>
                <c:pt idx="803">
                  <c:v>39536370.6208202</c:v>
                </c:pt>
                <c:pt idx="804">
                  <c:v>39536306.957048</c:v>
                </c:pt>
                <c:pt idx="805">
                  <c:v>39536319.92344464</c:v>
                </c:pt>
                <c:pt idx="806">
                  <c:v>39536364.28669114</c:v>
                </c:pt>
                <c:pt idx="807">
                  <c:v>39536351.64481188</c:v>
                </c:pt>
                <c:pt idx="808">
                  <c:v>39536242.63918274</c:v>
                </c:pt>
                <c:pt idx="809">
                  <c:v>39536235.57571577</c:v>
                </c:pt>
                <c:pt idx="810">
                  <c:v>39536172.31703768</c:v>
                </c:pt>
                <c:pt idx="811">
                  <c:v>39536195.02404258</c:v>
                </c:pt>
                <c:pt idx="812">
                  <c:v>39536234.30899978</c:v>
                </c:pt>
                <c:pt idx="813">
                  <c:v>39536157.38042772</c:v>
                </c:pt>
                <c:pt idx="814">
                  <c:v>39536177.03211901</c:v>
                </c:pt>
                <c:pt idx="815">
                  <c:v>39536229.53439204</c:v>
                </c:pt>
                <c:pt idx="816">
                  <c:v>39536188.6116479</c:v>
                </c:pt>
                <c:pt idx="817">
                  <c:v>39536194.19772707</c:v>
                </c:pt>
                <c:pt idx="818">
                  <c:v>39536236.41194433</c:v>
                </c:pt>
                <c:pt idx="819">
                  <c:v>39536169.56825016</c:v>
                </c:pt>
                <c:pt idx="820">
                  <c:v>39536201.40213568</c:v>
                </c:pt>
                <c:pt idx="821">
                  <c:v>39536204.65057448</c:v>
                </c:pt>
                <c:pt idx="822">
                  <c:v>39536165.77849451</c:v>
                </c:pt>
                <c:pt idx="823">
                  <c:v>39536162.77072533</c:v>
                </c:pt>
                <c:pt idx="824">
                  <c:v>39536158.1531544</c:v>
                </c:pt>
                <c:pt idx="825">
                  <c:v>39536147.31035502</c:v>
                </c:pt>
                <c:pt idx="826">
                  <c:v>39536161.6112686</c:v>
                </c:pt>
                <c:pt idx="827">
                  <c:v>39536150.0771346</c:v>
                </c:pt>
                <c:pt idx="828">
                  <c:v>39536154.41138593</c:v>
                </c:pt>
                <c:pt idx="829">
                  <c:v>39536145.10832216</c:v>
                </c:pt>
                <c:pt idx="830">
                  <c:v>39536149.95816717</c:v>
                </c:pt>
                <c:pt idx="831">
                  <c:v>39536128.72226714</c:v>
                </c:pt>
                <c:pt idx="832">
                  <c:v>39536139.00086083</c:v>
                </c:pt>
                <c:pt idx="833">
                  <c:v>39536123.4145661</c:v>
                </c:pt>
                <c:pt idx="834">
                  <c:v>39536133.69608825</c:v>
                </c:pt>
                <c:pt idx="835">
                  <c:v>39536101.64679152</c:v>
                </c:pt>
                <c:pt idx="836">
                  <c:v>39536101.06815416</c:v>
                </c:pt>
                <c:pt idx="837">
                  <c:v>39536068.72481865</c:v>
                </c:pt>
                <c:pt idx="838">
                  <c:v>39536086.36153357</c:v>
                </c:pt>
                <c:pt idx="839">
                  <c:v>39536068.43542357</c:v>
                </c:pt>
                <c:pt idx="840">
                  <c:v>39536078.38096721</c:v>
                </c:pt>
                <c:pt idx="841">
                  <c:v>39536080.71763313</c:v>
                </c:pt>
                <c:pt idx="842">
                  <c:v>39536057.52845372</c:v>
                </c:pt>
                <c:pt idx="843">
                  <c:v>39536070.68409744</c:v>
                </c:pt>
                <c:pt idx="844">
                  <c:v>39536062.33298414</c:v>
                </c:pt>
                <c:pt idx="845">
                  <c:v>39536072.1091845</c:v>
                </c:pt>
                <c:pt idx="846">
                  <c:v>39536044.82671311</c:v>
                </c:pt>
                <c:pt idx="847">
                  <c:v>39536057.04941613</c:v>
                </c:pt>
                <c:pt idx="848">
                  <c:v>39536032.5783193</c:v>
                </c:pt>
                <c:pt idx="849">
                  <c:v>39536040.8269479</c:v>
                </c:pt>
                <c:pt idx="850">
                  <c:v>39536038.774773</c:v>
                </c:pt>
                <c:pt idx="851">
                  <c:v>39536047.16799429</c:v>
                </c:pt>
                <c:pt idx="852">
                  <c:v>39536025.68938295</c:v>
                </c:pt>
                <c:pt idx="853">
                  <c:v>39536031.1900711</c:v>
                </c:pt>
                <c:pt idx="854">
                  <c:v>39536044.56687033</c:v>
                </c:pt>
                <c:pt idx="855">
                  <c:v>39536036.10018395</c:v>
                </c:pt>
                <c:pt idx="856">
                  <c:v>39536015.97746021</c:v>
                </c:pt>
                <c:pt idx="857">
                  <c:v>39536021.65332189</c:v>
                </c:pt>
                <c:pt idx="858">
                  <c:v>39535982.39529205</c:v>
                </c:pt>
                <c:pt idx="859">
                  <c:v>39535997.02345839</c:v>
                </c:pt>
                <c:pt idx="860">
                  <c:v>39535992.96943352</c:v>
                </c:pt>
                <c:pt idx="861">
                  <c:v>39535968.04832772</c:v>
                </c:pt>
                <c:pt idx="862">
                  <c:v>39535980.43066692</c:v>
                </c:pt>
                <c:pt idx="863">
                  <c:v>39535988.41699187</c:v>
                </c:pt>
                <c:pt idx="864">
                  <c:v>39535971.77692889</c:v>
                </c:pt>
                <c:pt idx="865">
                  <c:v>39535965.5470445</c:v>
                </c:pt>
                <c:pt idx="866">
                  <c:v>39535964.07181785</c:v>
                </c:pt>
                <c:pt idx="867">
                  <c:v>39535960.80609398</c:v>
                </c:pt>
                <c:pt idx="868">
                  <c:v>39535956.72922191</c:v>
                </c:pt>
                <c:pt idx="869">
                  <c:v>39535951.79403751</c:v>
                </c:pt>
                <c:pt idx="870">
                  <c:v>39535957.58994959</c:v>
                </c:pt>
                <c:pt idx="871">
                  <c:v>39535946.96148717</c:v>
                </c:pt>
                <c:pt idx="872">
                  <c:v>39535954.30221913</c:v>
                </c:pt>
                <c:pt idx="873">
                  <c:v>39535952.09521579</c:v>
                </c:pt>
                <c:pt idx="874">
                  <c:v>39535940.85602297</c:v>
                </c:pt>
                <c:pt idx="875">
                  <c:v>39535946.76875994</c:v>
                </c:pt>
                <c:pt idx="876">
                  <c:v>39535934.04712979</c:v>
                </c:pt>
                <c:pt idx="877">
                  <c:v>39535964.20559946</c:v>
                </c:pt>
                <c:pt idx="878">
                  <c:v>39535929.22396038</c:v>
                </c:pt>
                <c:pt idx="879">
                  <c:v>39535924.45314158</c:v>
                </c:pt>
                <c:pt idx="880">
                  <c:v>39535922.52504361</c:v>
                </c:pt>
                <c:pt idx="881">
                  <c:v>39535916.82598071</c:v>
                </c:pt>
                <c:pt idx="882">
                  <c:v>39535935.12918479</c:v>
                </c:pt>
                <c:pt idx="883">
                  <c:v>39535924.10640603</c:v>
                </c:pt>
                <c:pt idx="884">
                  <c:v>39535917.13417125</c:v>
                </c:pt>
                <c:pt idx="885">
                  <c:v>39535921.63266264</c:v>
                </c:pt>
                <c:pt idx="886">
                  <c:v>39535913.01563114</c:v>
                </c:pt>
                <c:pt idx="887">
                  <c:v>39535926.17816408</c:v>
                </c:pt>
                <c:pt idx="888">
                  <c:v>39535914.67331897</c:v>
                </c:pt>
                <c:pt idx="889">
                  <c:v>39535924.07290509</c:v>
                </c:pt>
                <c:pt idx="890">
                  <c:v>39535912.17432272</c:v>
                </c:pt>
                <c:pt idx="891">
                  <c:v>39535905.21785797</c:v>
                </c:pt>
                <c:pt idx="892">
                  <c:v>39535916.75886913</c:v>
                </c:pt>
                <c:pt idx="893">
                  <c:v>39535893.91883574</c:v>
                </c:pt>
                <c:pt idx="894">
                  <c:v>39535912.88610509</c:v>
                </c:pt>
                <c:pt idx="895">
                  <c:v>39535900.56054506</c:v>
                </c:pt>
                <c:pt idx="896">
                  <c:v>39535915.63884285</c:v>
                </c:pt>
                <c:pt idx="897">
                  <c:v>39535895.99079201</c:v>
                </c:pt>
                <c:pt idx="898">
                  <c:v>39535907.3847743</c:v>
                </c:pt>
                <c:pt idx="899">
                  <c:v>39535899.18019223</c:v>
                </c:pt>
                <c:pt idx="900">
                  <c:v>39535890.70507805</c:v>
                </c:pt>
                <c:pt idx="901">
                  <c:v>39535892.07652995</c:v>
                </c:pt>
                <c:pt idx="902">
                  <c:v>39535892.16972843</c:v>
                </c:pt>
                <c:pt idx="903">
                  <c:v>39535889.67157057</c:v>
                </c:pt>
                <c:pt idx="904">
                  <c:v>39535885.65971115</c:v>
                </c:pt>
                <c:pt idx="905">
                  <c:v>39535895.07801683</c:v>
                </c:pt>
                <c:pt idx="906">
                  <c:v>39535918.44944179</c:v>
                </c:pt>
                <c:pt idx="907">
                  <c:v>39535894.29179223</c:v>
                </c:pt>
                <c:pt idx="908">
                  <c:v>39535891.01358105</c:v>
                </c:pt>
                <c:pt idx="909">
                  <c:v>39535896.66135228</c:v>
                </c:pt>
                <c:pt idx="910">
                  <c:v>39535891.62633806</c:v>
                </c:pt>
                <c:pt idx="911">
                  <c:v>39535887.6534972</c:v>
                </c:pt>
                <c:pt idx="912">
                  <c:v>39535890.75927714</c:v>
                </c:pt>
                <c:pt idx="913">
                  <c:v>39535884.62833836</c:v>
                </c:pt>
                <c:pt idx="914">
                  <c:v>39535889.28679371</c:v>
                </c:pt>
                <c:pt idx="915">
                  <c:v>39535885.03137251</c:v>
                </c:pt>
                <c:pt idx="916">
                  <c:v>39535896.34423865</c:v>
                </c:pt>
                <c:pt idx="917">
                  <c:v>39535888.72518877</c:v>
                </c:pt>
                <c:pt idx="918">
                  <c:v>39535884.70819567</c:v>
                </c:pt>
                <c:pt idx="919">
                  <c:v>39535890.45745202</c:v>
                </c:pt>
                <c:pt idx="920">
                  <c:v>39535888.50630169</c:v>
                </c:pt>
                <c:pt idx="921">
                  <c:v>39535879.34723496</c:v>
                </c:pt>
                <c:pt idx="922">
                  <c:v>39535880.59149349</c:v>
                </c:pt>
                <c:pt idx="923">
                  <c:v>39535877.59013546</c:v>
                </c:pt>
                <c:pt idx="924">
                  <c:v>39535881.11529048</c:v>
                </c:pt>
                <c:pt idx="925">
                  <c:v>39535878.55671901</c:v>
                </c:pt>
                <c:pt idx="926">
                  <c:v>39535881.47890688</c:v>
                </c:pt>
                <c:pt idx="927">
                  <c:v>39535874.10740948</c:v>
                </c:pt>
                <c:pt idx="928">
                  <c:v>39535869.63041614</c:v>
                </c:pt>
                <c:pt idx="929">
                  <c:v>39535874.41651278</c:v>
                </c:pt>
                <c:pt idx="930">
                  <c:v>39535872.39616212</c:v>
                </c:pt>
                <c:pt idx="931">
                  <c:v>39535873.13688333</c:v>
                </c:pt>
                <c:pt idx="932">
                  <c:v>39535870.97524914</c:v>
                </c:pt>
                <c:pt idx="933">
                  <c:v>39535873.51405859</c:v>
                </c:pt>
                <c:pt idx="934">
                  <c:v>39535866.50367618</c:v>
                </c:pt>
                <c:pt idx="935">
                  <c:v>39535867.49557918</c:v>
                </c:pt>
                <c:pt idx="936">
                  <c:v>39535867.79891003</c:v>
                </c:pt>
                <c:pt idx="937">
                  <c:v>39535869.16426115</c:v>
                </c:pt>
                <c:pt idx="938">
                  <c:v>39535868.67819478</c:v>
                </c:pt>
                <c:pt idx="939">
                  <c:v>39535869.35636893</c:v>
                </c:pt>
                <c:pt idx="940">
                  <c:v>39535863.01346076</c:v>
                </c:pt>
                <c:pt idx="941">
                  <c:v>39535862.54002555</c:v>
                </c:pt>
                <c:pt idx="942">
                  <c:v>39535860.69974018</c:v>
                </c:pt>
                <c:pt idx="943">
                  <c:v>39535858.38724558</c:v>
                </c:pt>
                <c:pt idx="944">
                  <c:v>39535858.90551084</c:v>
                </c:pt>
                <c:pt idx="945">
                  <c:v>39535858.00798094</c:v>
                </c:pt>
                <c:pt idx="946">
                  <c:v>39535860.50612035</c:v>
                </c:pt>
                <c:pt idx="947">
                  <c:v>39535859.96101475</c:v>
                </c:pt>
                <c:pt idx="948">
                  <c:v>39535858.38369019</c:v>
                </c:pt>
                <c:pt idx="949">
                  <c:v>39535856.08365392</c:v>
                </c:pt>
                <c:pt idx="950">
                  <c:v>39535859.06883028</c:v>
                </c:pt>
                <c:pt idx="951">
                  <c:v>39535859.03811147</c:v>
                </c:pt>
                <c:pt idx="952">
                  <c:v>39535857.25052632</c:v>
                </c:pt>
                <c:pt idx="953">
                  <c:v>39535857.0487977</c:v>
                </c:pt>
                <c:pt idx="954">
                  <c:v>39535856.87629309</c:v>
                </c:pt>
                <c:pt idx="955">
                  <c:v>39535858.90184208</c:v>
                </c:pt>
                <c:pt idx="956">
                  <c:v>39535856.40432724</c:v>
                </c:pt>
                <c:pt idx="957">
                  <c:v>39535855.78373126</c:v>
                </c:pt>
                <c:pt idx="958">
                  <c:v>39535856.28145686</c:v>
                </c:pt>
                <c:pt idx="959">
                  <c:v>39535856.26812554</c:v>
                </c:pt>
                <c:pt idx="960">
                  <c:v>39535855.67989282</c:v>
                </c:pt>
                <c:pt idx="961">
                  <c:v>39535855.22938956</c:v>
                </c:pt>
                <c:pt idx="962">
                  <c:v>39535856.08240509</c:v>
                </c:pt>
                <c:pt idx="963">
                  <c:v>39535853.81743107</c:v>
                </c:pt>
                <c:pt idx="964">
                  <c:v>39535853.27219689</c:v>
                </c:pt>
                <c:pt idx="965">
                  <c:v>39535852.02702475</c:v>
                </c:pt>
                <c:pt idx="966">
                  <c:v>39535853.03417155</c:v>
                </c:pt>
                <c:pt idx="967">
                  <c:v>39535851.20746774</c:v>
                </c:pt>
                <c:pt idx="968">
                  <c:v>39535850.65591842</c:v>
                </c:pt>
                <c:pt idx="969">
                  <c:v>39535849.54714634</c:v>
                </c:pt>
                <c:pt idx="970">
                  <c:v>39535850.86064304</c:v>
                </c:pt>
                <c:pt idx="971">
                  <c:v>39535849.50254539</c:v>
                </c:pt>
                <c:pt idx="972">
                  <c:v>39535849.94935098</c:v>
                </c:pt>
                <c:pt idx="973">
                  <c:v>39535849.79081584</c:v>
                </c:pt>
                <c:pt idx="974">
                  <c:v>39535850.15530369</c:v>
                </c:pt>
                <c:pt idx="975">
                  <c:v>39535849.69000009</c:v>
                </c:pt>
                <c:pt idx="976">
                  <c:v>39535848.51596104</c:v>
                </c:pt>
                <c:pt idx="977">
                  <c:v>39535848.46547184</c:v>
                </c:pt>
                <c:pt idx="978">
                  <c:v>39535848.07306322</c:v>
                </c:pt>
                <c:pt idx="979">
                  <c:v>39535847.77010249</c:v>
                </c:pt>
                <c:pt idx="980">
                  <c:v>39535848.9559606</c:v>
                </c:pt>
                <c:pt idx="981">
                  <c:v>39535847.67509276</c:v>
                </c:pt>
                <c:pt idx="982">
                  <c:v>39535847.28246278</c:v>
                </c:pt>
                <c:pt idx="983">
                  <c:v>39535846.99400897</c:v>
                </c:pt>
                <c:pt idx="984">
                  <c:v>39535847.57427703</c:v>
                </c:pt>
                <c:pt idx="985">
                  <c:v>39535846.96478516</c:v>
                </c:pt>
                <c:pt idx="986">
                  <c:v>39535848.99009471</c:v>
                </c:pt>
                <c:pt idx="987">
                  <c:v>39535847.57719202</c:v>
                </c:pt>
                <c:pt idx="988">
                  <c:v>39535847.35115192</c:v>
                </c:pt>
                <c:pt idx="989">
                  <c:v>39535847.68016066</c:v>
                </c:pt>
                <c:pt idx="990">
                  <c:v>39535847.71374469</c:v>
                </c:pt>
                <c:pt idx="991">
                  <c:v>39535846.82105517</c:v>
                </c:pt>
                <c:pt idx="992">
                  <c:v>39535846.28045411</c:v>
                </c:pt>
                <c:pt idx="993">
                  <c:v>39535845.93397257</c:v>
                </c:pt>
                <c:pt idx="994">
                  <c:v>39535845.99228907</c:v>
                </c:pt>
                <c:pt idx="995">
                  <c:v>39535846.54507823</c:v>
                </c:pt>
                <c:pt idx="996">
                  <c:v>39535847.25145425</c:v>
                </c:pt>
                <c:pt idx="997">
                  <c:v>39535846.27936675</c:v>
                </c:pt>
                <c:pt idx="998">
                  <c:v>39535845.86392467</c:v>
                </c:pt>
                <c:pt idx="999">
                  <c:v>39535846.4408481</c:v>
                </c:pt>
                <c:pt idx="1000">
                  <c:v>39535847.20005783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7090998.146771066</c:v>
                </c:pt>
                <c:pt idx="2">
                  <c:v>7077662.096967632</c:v>
                </c:pt>
                <c:pt idx="3">
                  <c:v>7064291.414254508</c:v>
                </c:pt>
                <c:pt idx="4">
                  <c:v>7050892.549002808</c:v>
                </c:pt>
                <c:pt idx="5">
                  <c:v>7037470.831938288</c:v>
                </c:pt>
                <c:pt idx="6">
                  <c:v>7024030.762849946</c:v>
                </c:pt>
                <c:pt idx="7">
                  <c:v>7010576.22281811</c:v>
                </c:pt>
                <c:pt idx="8">
                  <c:v>6997110.634737615</c:v>
                </c:pt>
                <c:pt idx="9">
                  <c:v>6983637.088635812</c:v>
                </c:pt>
                <c:pt idx="10">
                  <c:v>6970158.44316107</c:v>
                </c:pt>
                <c:pt idx="11">
                  <c:v>6956677.411423082</c:v>
                </c:pt>
                <c:pt idx="12">
                  <c:v>6943196.637405842</c:v>
                </c:pt>
                <c:pt idx="13">
                  <c:v>6929718.768052042</c:v>
                </c:pt>
                <c:pt idx="14">
                  <c:v>6914368.556229018</c:v>
                </c:pt>
                <c:pt idx="15">
                  <c:v>6898990.677945115</c:v>
                </c:pt>
                <c:pt idx="16">
                  <c:v>6883570.490417565</c:v>
                </c:pt>
                <c:pt idx="17">
                  <c:v>6868091.028921075</c:v>
                </c:pt>
                <c:pt idx="18">
                  <c:v>6852531.803320817</c:v>
                </c:pt>
                <c:pt idx="19">
                  <c:v>4144925.743094218</c:v>
                </c:pt>
                <c:pt idx="20">
                  <c:v>3242651.632274431</c:v>
                </c:pt>
                <c:pt idx="21">
                  <c:v>3015537.417763968</c:v>
                </c:pt>
                <c:pt idx="22">
                  <c:v>2853658.128059291</c:v>
                </c:pt>
                <c:pt idx="23">
                  <c:v>2854703.326927072</c:v>
                </c:pt>
                <c:pt idx="24">
                  <c:v>2734607.616317573</c:v>
                </c:pt>
                <c:pt idx="25">
                  <c:v>2735240.254207423</c:v>
                </c:pt>
                <c:pt idx="26">
                  <c:v>2643070.136565459</c:v>
                </c:pt>
                <c:pt idx="27">
                  <c:v>2643394.477342021</c:v>
                </c:pt>
                <c:pt idx="28">
                  <c:v>2570446.326249338</c:v>
                </c:pt>
                <c:pt idx="29">
                  <c:v>2570544.506448947</c:v>
                </c:pt>
                <c:pt idx="30">
                  <c:v>2510855.163866076</c:v>
                </c:pt>
                <c:pt idx="31">
                  <c:v>2510780.534496345</c:v>
                </c:pt>
                <c:pt idx="32">
                  <c:v>2461269.714298624</c:v>
                </c:pt>
                <c:pt idx="33">
                  <c:v>2461064.135869958</c:v>
                </c:pt>
                <c:pt idx="34">
                  <c:v>2419310.41097407</c:v>
                </c:pt>
                <c:pt idx="35">
                  <c:v>2419004.924402089</c:v>
                </c:pt>
                <c:pt idx="36">
                  <c:v>2383237.187490313</c:v>
                </c:pt>
                <c:pt idx="37">
                  <c:v>2382968.240240221</c:v>
                </c:pt>
                <c:pt idx="38">
                  <c:v>2265294.993914693</c:v>
                </c:pt>
                <c:pt idx="39">
                  <c:v>2252778.108408079</c:v>
                </c:pt>
                <c:pt idx="40">
                  <c:v>2157365.058383268</c:v>
                </c:pt>
                <c:pt idx="41">
                  <c:v>2100569.827211898</c:v>
                </c:pt>
                <c:pt idx="42">
                  <c:v>2083240.710702271</c:v>
                </c:pt>
                <c:pt idx="43">
                  <c:v>2084562.148772934</c:v>
                </c:pt>
                <c:pt idx="44">
                  <c:v>2039840.110437403</c:v>
                </c:pt>
                <c:pt idx="45">
                  <c:v>2002052.589073127</c:v>
                </c:pt>
                <c:pt idx="46">
                  <c:v>1993749.686485552</c:v>
                </c:pt>
                <c:pt idx="47">
                  <c:v>1994950.852591436</c:v>
                </c:pt>
                <c:pt idx="48">
                  <c:v>1966029.038405594</c:v>
                </c:pt>
                <c:pt idx="49">
                  <c:v>1943214.628040561</c:v>
                </c:pt>
                <c:pt idx="50">
                  <c:v>1938818.266568007</c:v>
                </c:pt>
                <c:pt idx="51">
                  <c:v>1940021.139738092</c:v>
                </c:pt>
                <c:pt idx="52">
                  <c:v>1921707.199546722</c:v>
                </c:pt>
                <c:pt idx="53">
                  <c:v>1923937.938157063</c:v>
                </c:pt>
                <c:pt idx="54">
                  <c:v>1918105.645704009</c:v>
                </c:pt>
                <c:pt idx="55">
                  <c:v>1919239.971727307</c:v>
                </c:pt>
                <c:pt idx="56">
                  <c:v>1904828.028789168</c:v>
                </c:pt>
                <c:pt idx="57">
                  <c:v>1905837.5732061</c:v>
                </c:pt>
                <c:pt idx="58">
                  <c:v>1884844.607240632</c:v>
                </c:pt>
                <c:pt idx="59">
                  <c:v>1858518.782706873</c:v>
                </c:pt>
                <c:pt idx="60">
                  <c:v>1842314.244165205</c:v>
                </c:pt>
                <c:pt idx="61">
                  <c:v>1832172.925489882</c:v>
                </c:pt>
                <c:pt idx="62">
                  <c:v>1833972.304516555</c:v>
                </c:pt>
                <c:pt idx="63">
                  <c:v>1823323.93700826</c:v>
                </c:pt>
                <c:pt idx="64">
                  <c:v>1812007.56918176</c:v>
                </c:pt>
                <c:pt idx="65">
                  <c:v>1804722.575743816</c:v>
                </c:pt>
                <c:pt idx="66">
                  <c:v>1806487.387817371</c:v>
                </c:pt>
                <c:pt idx="67">
                  <c:v>1800643.383722071</c:v>
                </c:pt>
                <c:pt idx="68">
                  <c:v>1794388.930941026</c:v>
                </c:pt>
                <c:pt idx="69">
                  <c:v>1783778.377110848</c:v>
                </c:pt>
                <c:pt idx="70">
                  <c:v>1785542.062697825</c:v>
                </c:pt>
                <c:pt idx="71">
                  <c:v>1787669.764241361</c:v>
                </c:pt>
                <c:pt idx="72">
                  <c:v>1782385.588607424</c:v>
                </c:pt>
                <c:pt idx="73">
                  <c:v>1776184.919337208</c:v>
                </c:pt>
                <c:pt idx="74">
                  <c:v>1777827.193966929</c:v>
                </c:pt>
                <c:pt idx="75">
                  <c:v>1775326.942159008</c:v>
                </c:pt>
                <c:pt idx="76">
                  <c:v>1770821.532120625</c:v>
                </c:pt>
                <c:pt idx="77">
                  <c:v>1768351.265785284</c:v>
                </c:pt>
                <c:pt idx="78">
                  <c:v>1763636.751502587</c:v>
                </c:pt>
                <c:pt idx="79">
                  <c:v>1760746.179769227</c:v>
                </c:pt>
                <c:pt idx="80">
                  <c:v>1762080.313171276</c:v>
                </c:pt>
                <c:pt idx="81">
                  <c:v>1763584.2807294</c:v>
                </c:pt>
                <c:pt idx="82">
                  <c:v>1760359.378146124</c:v>
                </c:pt>
                <c:pt idx="83">
                  <c:v>1757940.536072985</c:v>
                </c:pt>
                <c:pt idx="84">
                  <c:v>1758509.859731897</c:v>
                </c:pt>
                <c:pt idx="85">
                  <c:v>1759900.678663875</c:v>
                </c:pt>
                <c:pt idx="86">
                  <c:v>1756736.503789189</c:v>
                </c:pt>
                <c:pt idx="87">
                  <c:v>1755588.898189777</c:v>
                </c:pt>
                <c:pt idx="88">
                  <c:v>1760221.15799557</c:v>
                </c:pt>
                <c:pt idx="89">
                  <c:v>1757660.79045739</c:v>
                </c:pt>
                <c:pt idx="90">
                  <c:v>1759457.982648652</c:v>
                </c:pt>
                <c:pt idx="91">
                  <c:v>1760319.07677626</c:v>
                </c:pt>
                <c:pt idx="92">
                  <c:v>1763388.829250735</c:v>
                </c:pt>
                <c:pt idx="93">
                  <c:v>1765782.987429124</c:v>
                </c:pt>
                <c:pt idx="94">
                  <c:v>1764207.568414771</c:v>
                </c:pt>
                <c:pt idx="95">
                  <c:v>1765477.142849388</c:v>
                </c:pt>
                <c:pt idx="96">
                  <c:v>1764150.786065305</c:v>
                </c:pt>
                <c:pt idx="97">
                  <c:v>1767020.468685057</c:v>
                </c:pt>
                <c:pt idx="98">
                  <c:v>1768525.735932521</c:v>
                </c:pt>
                <c:pt idx="99">
                  <c:v>1767295.902771934</c:v>
                </c:pt>
                <c:pt idx="100">
                  <c:v>1768562.548630532</c:v>
                </c:pt>
                <c:pt idx="101">
                  <c:v>1771412.760793151</c:v>
                </c:pt>
                <c:pt idx="102">
                  <c:v>1774808.703555723</c:v>
                </c:pt>
                <c:pt idx="103">
                  <c:v>1775544.605218279</c:v>
                </c:pt>
                <c:pt idx="104">
                  <c:v>1775832.070315916</c:v>
                </c:pt>
                <c:pt idx="105">
                  <c:v>1781149.46736155</c:v>
                </c:pt>
                <c:pt idx="106">
                  <c:v>1785964.712262811</c:v>
                </c:pt>
                <c:pt idx="107">
                  <c:v>1785628.002706293</c:v>
                </c:pt>
                <c:pt idx="108">
                  <c:v>1789252.453550619</c:v>
                </c:pt>
                <c:pt idx="109">
                  <c:v>1790819.949284281</c:v>
                </c:pt>
                <c:pt idx="110">
                  <c:v>1794113.832562828</c:v>
                </c:pt>
                <c:pt idx="111">
                  <c:v>1794516.312074851</c:v>
                </c:pt>
                <c:pt idx="112">
                  <c:v>1794171.970826126</c:v>
                </c:pt>
                <c:pt idx="113">
                  <c:v>1795559.156352273</c:v>
                </c:pt>
                <c:pt idx="114">
                  <c:v>1797378.76413734</c:v>
                </c:pt>
                <c:pt idx="115">
                  <c:v>1803459.305005297</c:v>
                </c:pt>
                <c:pt idx="116">
                  <c:v>1807933.682722616</c:v>
                </c:pt>
                <c:pt idx="117">
                  <c:v>1812793.452441358</c:v>
                </c:pt>
                <c:pt idx="118">
                  <c:v>1816855.273507311</c:v>
                </c:pt>
                <c:pt idx="119">
                  <c:v>1817992.44190312</c:v>
                </c:pt>
                <c:pt idx="120">
                  <c:v>1821800.02320267</c:v>
                </c:pt>
                <c:pt idx="121">
                  <c:v>1827133.541455556</c:v>
                </c:pt>
                <c:pt idx="122">
                  <c:v>1831252.97190278</c:v>
                </c:pt>
                <c:pt idx="123">
                  <c:v>1836098.912337148</c:v>
                </c:pt>
                <c:pt idx="124">
                  <c:v>1839765.506914905</c:v>
                </c:pt>
                <c:pt idx="125">
                  <c:v>1845102.883994935</c:v>
                </c:pt>
                <c:pt idx="126">
                  <c:v>1853002.408871291</c:v>
                </c:pt>
                <c:pt idx="127">
                  <c:v>1853490.707511367</c:v>
                </c:pt>
                <c:pt idx="128">
                  <c:v>1854936.328945512</c:v>
                </c:pt>
                <c:pt idx="129">
                  <c:v>1859188.357947686</c:v>
                </c:pt>
                <c:pt idx="130">
                  <c:v>1865037.615502795</c:v>
                </c:pt>
                <c:pt idx="131">
                  <c:v>1868748.239741814</c:v>
                </c:pt>
                <c:pt idx="132">
                  <c:v>1867310.974435659</c:v>
                </c:pt>
                <c:pt idx="133">
                  <c:v>1872417.608002759</c:v>
                </c:pt>
                <c:pt idx="134">
                  <c:v>1875943.43085944</c:v>
                </c:pt>
                <c:pt idx="135">
                  <c:v>1883414.673493572</c:v>
                </c:pt>
                <c:pt idx="136">
                  <c:v>1888926.257678865</c:v>
                </c:pt>
                <c:pt idx="137">
                  <c:v>1889884.390938129</c:v>
                </c:pt>
                <c:pt idx="138">
                  <c:v>1890945.715731774</c:v>
                </c:pt>
                <c:pt idx="139">
                  <c:v>1896732.750713542</c:v>
                </c:pt>
                <c:pt idx="140">
                  <c:v>1903812.560626737</c:v>
                </c:pt>
                <c:pt idx="141">
                  <c:v>1907037.660193614</c:v>
                </c:pt>
                <c:pt idx="142">
                  <c:v>1909615.440568793</c:v>
                </c:pt>
                <c:pt idx="143">
                  <c:v>1917576.044030796</c:v>
                </c:pt>
                <c:pt idx="144">
                  <c:v>1926079.504381618</c:v>
                </c:pt>
                <c:pt idx="145">
                  <c:v>1930167.523629343</c:v>
                </c:pt>
                <c:pt idx="146">
                  <c:v>1935217.808588583</c:v>
                </c:pt>
                <c:pt idx="147">
                  <c:v>1937843.933812875</c:v>
                </c:pt>
                <c:pt idx="148">
                  <c:v>1945185.018472831</c:v>
                </c:pt>
                <c:pt idx="149">
                  <c:v>1948586.414183669</c:v>
                </c:pt>
                <c:pt idx="150">
                  <c:v>1949996.426806053</c:v>
                </c:pt>
                <c:pt idx="151">
                  <c:v>1951274.295526881</c:v>
                </c:pt>
                <c:pt idx="152">
                  <c:v>1954814.318667653</c:v>
                </c:pt>
                <c:pt idx="153">
                  <c:v>1963239.161976685</c:v>
                </c:pt>
                <c:pt idx="154">
                  <c:v>1970725.744230211</c:v>
                </c:pt>
                <c:pt idx="155">
                  <c:v>1977927.933733125</c:v>
                </c:pt>
                <c:pt idx="156">
                  <c:v>1982821.928258584</c:v>
                </c:pt>
                <c:pt idx="157">
                  <c:v>1983840.173641946</c:v>
                </c:pt>
                <c:pt idx="158">
                  <c:v>1989594.537493981</c:v>
                </c:pt>
                <c:pt idx="159">
                  <c:v>1997195.39532645</c:v>
                </c:pt>
                <c:pt idx="160">
                  <c:v>2002467.291032671</c:v>
                </c:pt>
                <c:pt idx="161">
                  <c:v>2008324.744293574</c:v>
                </c:pt>
                <c:pt idx="162">
                  <c:v>2013929.44476306</c:v>
                </c:pt>
                <c:pt idx="163">
                  <c:v>2021447.775295772</c:v>
                </c:pt>
                <c:pt idx="164">
                  <c:v>2031125.912698545</c:v>
                </c:pt>
                <c:pt idx="165">
                  <c:v>2033501.795487117</c:v>
                </c:pt>
                <c:pt idx="166">
                  <c:v>2040756.66298369</c:v>
                </c:pt>
                <c:pt idx="167">
                  <c:v>2047415.844356342</c:v>
                </c:pt>
                <c:pt idx="168">
                  <c:v>2055057.027331285</c:v>
                </c:pt>
                <c:pt idx="169">
                  <c:v>2059770.32207434</c:v>
                </c:pt>
                <c:pt idx="170">
                  <c:v>2060364.796022202</c:v>
                </c:pt>
                <c:pt idx="171">
                  <c:v>2061579.082904793</c:v>
                </c:pt>
                <c:pt idx="172">
                  <c:v>2068388.527782735</c:v>
                </c:pt>
                <c:pt idx="173">
                  <c:v>2077583.511305073</c:v>
                </c:pt>
                <c:pt idx="174">
                  <c:v>2084766.348804914</c:v>
                </c:pt>
                <c:pt idx="175">
                  <c:v>2090560.071462231</c:v>
                </c:pt>
                <c:pt idx="176">
                  <c:v>2092488.10606962</c:v>
                </c:pt>
                <c:pt idx="177">
                  <c:v>2097860.725870484</c:v>
                </c:pt>
                <c:pt idx="178">
                  <c:v>2106246.737477847</c:v>
                </c:pt>
                <c:pt idx="179">
                  <c:v>2110304.874144788</c:v>
                </c:pt>
                <c:pt idx="180">
                  <c:v>2113521.865036881</c:v>
                </c:pt>
                <c:pt idx="181">
                  <c:v>2122293.909699877</c:v>
                </c:pt>
                <c:pt idx="182">
                  <c:v>2132335.353945528</c:v>
                </c:pt>
                <c:pt idx="183">
                  <c:v>2138730.251702151</c:v>
                </c:pt>
                <c:pt idx="184">
                  <c:v>2145081.607177965</c:v>
                </c:pt>
                <c:pt idx="185">
                  <c:v>2151247.997176072</c:v>
                </c:pt>
                <c:pt idx="186">
                  <c:v>2155568.579625004</c:v>
                </c:pt>
                <c:pt idx="187">
                  <c:v>2164314.236999341</c:v>
                </c:pt>
                <c:pt idx="188">
                  <c:v>2169214.798400483</c:v>
                </c:pt>
                <c:pt idx="189">
                  <c:v>2171468.16407191</c:v>
                </c:pt>
                <c:pt idx="190">
                  <c:v>2176315.069163769</c:v>
                </c:pt>
                <c:pt idx="191">
                  <c:v>2177461.317293464</c:v>
                </c:pt>
                <c:pt idx="192">
                  <c:v>2185480.738042914</c:v>
                </c:pt>
                <c:pt idx="193">
                  <c:v>2194188.706650614</c:v>
                </c:pt>
                <c:pt idx="194">
                  <c:v>2202570.116257276</c:v>
                </c:pt>
                <c:pt idx="195">
                  <c:v>2205214.338292932</c:v>
                </c:pt>
                <c:pt idx="196">
                  <c:v>2210688.967712737</c:v>
                </c:pt>
                <c:pt idx="197">
                  <c:v>2217453.062654576</c:v>
                </c:pt>
                <c:pt idx="198">
                  <c:v>2226014.102025128</c:v>
                </c:pt>
                <c:pt idx="199">
                  <c:v>2229753.887468886</c:v>
                </c:pt>
                <c:pt idx="200">
                  <c:v>2235672.932377563</c:v>
                </c:pt>
                <c:pt idx="201">
                  <c:v>2244551.967791928</c:v>
                </c:pt>
                <c:pt idx="202">
                  <c:v>2255077.024166205</c:v>
                </c:pt>
                <c:pt idx="203">
                  <c:v>2261443.778145492</c:v>
                </c:pt>
                <c:pt idx="204">
                  <c:v>2265097.475805634</c:v>
                </c:pt>
                <c:pt idx="205">
                  <c:v>2273414.041044284</c:v>
                </c:pt>
                <c:pt idx="206">
                  <c:v>2281338.79364119</c:v>
                </c:pt>
                <c:pt idx="207">
                  <c:v>2289896.343421865</c:v>
                </c:pt>
                <c:pt idx="208">
                  <c:v>2295178.66404558</c:v>
                </c:pt>
                <c:pt idx="209">
                  <c:v>2296167.706068477</c:v>
                </c:pt>
                <c:pt idx="210">
                  <c:v>2294953.522950197</c:v>
                </c:pt>
                <c:pt idx="211">
                  <c:v>2303768.480318287</c:v>
                </c:pt>
                <c:pt idx="212">
                  <c:v>2313649.8484418</c:v>
                </c:pt>
                <c:pt idx="213">
                  <c:v>2321683.502798693</c:v>
                </c:pt>
                <c:pt idx="214">
                  <c:v>2327141.670478491</c:v>
                </c:pt>
                <c:pt idx="215">
                  <c:v>2333343.436206917</c:v>
                </c:pt>
                <c:pt idx="216">
                  <c:v>2335797.432545972</c:v>
                </c:pt>
                <c:pt idx="217">
                  <c:v>2344475.066198181</c:v>
                </c:pt>
                <c:pt idx="218">
                  <c:v>2353112.519067063</c:v>
                </c:pt>
                <c:pt idx="219">
                  <c:v>2357900.592604605</c:v>
                </c:pt>
                <c:pt idx="220">
                  <c:v>2368321.420271856</c:v>
                </c:pt>
                <c:pt idx="221">
                  <c:v>2376139.356917849</c:v>
                </c:pt>
                <c:pt idx="222">
                  <c:v>2383795.314258376</c:v>
                </c:pt>
                <c:pt idx="223">
                  <c:v>2391091.643508294</c:v>
                </c:pt>
                <c:pt idx="224">
                  <c:v>2396813.336783688</c:v>
                </c:pt>
                <c:pt idx="225">
                  <c:v>2406581.910401607</c:v>
                </c:pt>
                <c:pt idx="226">
                  <c:v>2412783.124090672</c:v>
                </c:pt>
                <c:pt idx="227">
                  <c:v>2415857.332392385</c:v>
                </c:pt>
                <c:pt idx="228">
                  <c:v>2421259.973498968</c:v>
                </c:pt>
                <c:pt idx="229">
                  <c:v>2422402.455806743</c:v>
                </c:pt>
                <c:pt idx="230">
                  <c:v>2431119.660050394</c:v>
                </c:pt>
                <c:pt idx="231">
                  <c:v>2440588.368960054</c:v>
                </c:pt>
                <c:pt idx="232">
                  <c:v>2449703.506560342</c:v>
                </c:pt>
                <c:pt idx="233">
                  <c:v>2454399.950126382</c:v>
                </c:pt>
                <c:pt idx="234">
                  <c:v>2457769.712641359</c:v>
                </c:pt>
                <c:pt idx="235">
                  <c:v>2463600.242042369</c:v>
                </c:pt>
                <c:pt idx="236">
                  <c:v>2473014.416078229</c:v>
                </c:pt>
                <c:pt idx="237">
                  <c:v>2476818.484478362</c:v>
                </c:pt>
                <c:pt idx="238">
                  <c:v>2482723.743042</c:v>
                </c:pt>
                <c:pt idx="239">
                  <c:v>2491691.259114183</c:v>
                </c:pt>
                <c:pt idx="240">
                  <c:v>2502564.240248442</c:v>
                </c:pt>
                <c:pt idx="241">
                  <c:v>2509808.815651046</c:v>
                </c:pt>
                <c:pt idx="242">
                  <c:v>2514205.820718193</c:v>
                </c:pt>
                <c:pt idx="243">
                  <c:v>2523111.176162859</c:v>
                </c:pt>
                <c:pt idx="244">
                  <c:v>2531678.94410809</c:v>
                </c:pt>
                <c:pt idx="245">
                  <c:v>2540852.206663904</c:v>
                </c:pt>
                <c:pt idx="246">
                  <c:v>2546623.138119374</c:v>
                </c:pt>
                <c:pt idx="247">
                  <c:v>2547918.922978713</c:v>
                </c:pt>
                <c:pt idx="248">
                  <c:v>2546698.279997333</c:v>
                </c:pt>
                <c:pt idx="249">
                  <c:v>2555972.824335416</c:v>
                </c:pt>
                <c:pt idx="250">
                  <c:v>2566167.256019097</c:v>
                </c:pt>
                <c:pt idx="251">
                  <c:v>2574698.991894569</c:v>
                </c:pt>
                <c:pt idx="252">
                  <c:v>2582435.759358117</c:v>
                </c:pt>
                <c:pt idx="253">
                  <c:v>2588408.849365009</c:v>
                </c:pt>
                <c:pt idx="254">
                  <c:v>2594991.398158939</c:v>
                </c:pt>
                <c:pt idx="255">
                  <c:v>2602230.410553335</c:v>
                </c:pt>
                <c:pt idx="256">
                  <c:v>2611096.748903167</c:v>
                </c:pt>
                <c:pt idx="257">
                  <c:v>2615894.158486726</c:v>
                </c:pt>
                <c:pt idx="258">
                  <c:v>2626525.563841957</c:v>
                </c:pt>
                <c:pt idx="259">
                  <c:v>2634767.94729825</c:v>
                </c:pt>
                <c:pt idx="260">
                  <c:v>2642863.181983949</c:v>
                </c:pt>
                <c:pt idx="261">
                  <c:v>2650549.372026115</c:v>
                </c:pt>
                <c:pt idx="262">
                  <c:v>2656592.144980554</c:v>
                </c:pt>
                <c:pt idx="263">
                  <c:v>2666606.918936377</c:v>
                </c:pt>
                <c:pt idx="264">
                  <c:v>2673159.233952403</c:v>
                </c:pt>
                <c:pt idx="265">
                  <c:v>2676418.072074239</c:v>
                </c:pt>
                <c:pt idx="266">
                  <c:v>2681957.991254183</c:v>
                </c:pt>
                <c:pt idx="267">
                  <c:v>2683131.872849014</c:v>
                </c:pt>
                <c:pt idx="268">
                  <c:v>2691914.469020972</c:v>
                </c:pt>
                <c:pt idx="269">
                  <c:v>2701615.566162845</c:v>
                </c:pt>
                <c:pt idx="270">
                  <c:v>2711151.494166536</c:v>
                </c:pt>
                <c:pt idx="271">
                  <c:v>2718339.742390346</c:v>
                </c:pt>
                <c:pt idx="272">
                  <c:v>2723795.680461224</c:v>
                </c:pt>
                <c:pt idx="273">
                  <c:v>2727761.932343384</c:v>
                </c:pt>
                <c:pt idx="274">
                  <c:v>2737590.395415051</c:v>
                </c:pt>
                <c:pt idx="275">
                  <c:v>2741552.116357523</c:v>
                </c:pt>
                <c:pt idx="276">
                  <c:v>2747541.388727124</c:v>
                </c:pt>
                <c:pt idx="277">
                  <c:v>2756538.151516628</c:v>
                </c:pt>
                <c:pt idx="278">
                  <c:v>2767528.2902511</c:v>
                </c:pt>
                <c:pt idx="279">
                  <c:v>2775098.87445235</c:v>
                </c:pt>
                <c:pt idx="280">
                  <c:v>2779684.325328813</c:v>
                </c:pt>
                <c:pt idx="281">
                  <c:v>2788708.413959739</c:v>
                </c:pt>
                <c:pt idx="282">
                  <c:v>2797322.535050952</c:v>
                </c:pt>
                <c:pt idx="283">
                  <c:v>2806599.497927309</c:v>
                </c:pt>
                <c:pt idx="284">
                  <c:v>2812434.473240893</c:v>
                </c:pt>
                <c:pt idx="285">
                  <c:v>2813614.778785852</c:v>
                </c:pt>
                <c:pt idx="286">
                  <c:v>2812357.822943775</c:v>
                </c:pt>
                <c:pt idx="287">
                  <c:v>2821549.400325019</c:v>
                </c:pt>
                <c:pt idx="288">
                  <c:v>2831751.651384938</c:v>
                </c:pt>
                <c:pt idx="289">
                  <c:v>2840571.761811246</c:v>
                </c:pt>
                <c:pt idx="290">
                  <c:v>2848845.394545584</c:v>
                </c:pt>
                <c:pt idx="291">
                  <c:v>2855299.192842246</c:v>
                </c:pt>
                <c:pt idx="292">
                  <c:v>2862260.316949713</c:v>
                </c:pt>
                <c:pt idx="293">
                  <c:v>2869758.405829927</c:v>
                </c:pt>
                <c:pt idx="294">
                  <c:v>2878893.027397987</c:v>
                </c:pt>
                <c:pt idx="295">
                  <c:v>2883785.090991541</c:v>
                </c:pt>
                <c:pt idx="296">
                  <c:v>2894478.975607808</c:v>
                </c:pt>
                <c:pt idx="297">
                  <c:v>2902883.22556883</c:v>
                </c:pt>
                <c:pt idx="298">
                  <c:v>2911194.205027713</c:v>
                </c:pt>
                <c:pt idx="299">
                  <c:v>2919085.61647765</c:v>
                </c:pt>
                <c:pt idx="300">
                  <c:v>2925139.843504831</c:v>
                </c:pt>
                <c:pt idx="301">
                  <c:v>2935142.547140062</c:v>
                </c:pt>
                <c:pt idx="302">
                  <c:v>2941656.211011249</c:v>
                </c:pt>
                <c:pt idx="303">
                  <c:v>2944809.80784289</c:v>
                </c:pt>
                <c:pt idx="304">
                  <c:v>2950334.056869659</c:v>
                </c:pt>
                <c:pt idx="305">
                  <c:v>2951561.54382458</c:v>
                </c:pt>
                <c:pt idx="306">
                  <c:v>2960147.583810873</c:v>
                </c:pt>
                <c:pt idx="307">
                  <c:v>2969831.500601645</c:v>
                </c:pt>
                <c:pt idx="308">
                  <c:v>2979580.011432293</c:v>
                </c:pt>
                <c:pt idx="309">
                  <c:v>2987185.776825211</c:v>
                </c:pt>
                <c:pt idx="310">
                  <c:v>2993015.419048786</c:v>
                </c:pt>
                <c:pt idx="311">
                  <c:v>2997220.02897835</c:v>
                </c:pt>
                <c:pt idx="312">
                  <c:v>3007150.579393125</c:v>
                </c:pt>
                <c:pt idx="313">
                  <c:v>3011145.247686646</c:v>
                </c:pt>
                <c:pt idx="314">
                  <c:v>3017158.181679447</c:v>
                </c:pt>
                <c:pt idx="315">
                  <c:v>3026030.473390737</c:v>
                </c:pt>
                <c:pt idx="316">
                  <c:v>3037009.673593531</c:v>
                </c:pt>
                <c:pt idx="317">
                  <c:v>3044789.984424492</c:v>
                </c:pt>
                <c:pt idx="318">
                  <c:v>3049488.301540509</c:v>
                </c:pt>
                <c:pt idx="319">
                  <c:v>3058580.238395761</c:v>
                </c:pt>
                <c:pt idx="320">
                  <c:v>3067118.695236491</c:v>
                </c:pt>
                <c:pt idx="321">
                  <c:v>3076413.332585629</c:v>
                </c:pt>
                <c:pt idx="322">
                  <c:v>3082266.889974157</c:v>
                </c:pt>
                <c:pt idx="323">
                  <c:v>3083255.020110636</c:v>
                </c:pt>
                <c:pt idx="324">
                  <c:v>3081937.797033719</c:v>
                </c:pt>
                <c:pt idx="325">
                  <c:v>3090933.059448989</c:v>
                </c:pt>
                <c:pt idx="326">
                  <c:v>3101002.042506984</c:v>
                </c:pt>
                <c:pt idx="327">
                  <c:v>3109883.580904743</c:v>
                </c:pt>
                <c:pt idx="328">
                  <c:v>3118341.621359035</c:v>
                </c:pt>
                <c:pt idx="329">
                  <c:v>3124989.264633399</c:v>
                </c:pt>
                <c:pt idx="330">
                  <c:v>3132100.736770875</c:v>
                </c:pt>
                <c:pt idx="331">
                  <c:v>3139543.361102785</c:v>
                </c:pt>
                <c:pt idx="332">
                  <c:v>3148763.963348388</c:v>
                </c:pt>
                <c:pt idx="333">
                  <c:v>3153540.373058951</c:v>
                </c:pt>
                <c:pt idx="334">
                  <c:v>3164142.598506262</c:v>
                </c:pt>
                <c:pt idx="335">
                  <c:v>3172502.119856569</c:v>
                </c:pt>
                <c:pt idx="336">
                  <c:v>3180895.661175357</c:v>
                </c:pt>
                <c:pt idx="337">
                  <c:v>3188928.269006378</c:v>
                </c:pt>
                <c:pt idx="338">
                  <c:v>3194881.264336885</c:v>
                </c:pt>
                <c:pt idx="339">
                  <c:v>3204765.658226185</c:v>
                </c:pt>
                <c:pt idx="340">
                  <c:v>3211120.524165224</c:v>
                </c:pt>
                <c:pt idx="341">
                  <c:v>3214097.077892337</c:v>
                </c:pt>
                <c:pt idx="342">
                  <c:v>3219608.596388618</c:v>
                </c:pt>
                <c:pt idx="343">
                  <c:v>3220909.866339927</c:v>
                </c:pt>
                <c:pt idx="344">
                  <c:v>3229172.601636882</c:v>
                </c:pt>
                <c:pt idx="345">
                  <c:v>3238649.744927401</c:v>
                </c:pt>
                <c:pt idx="346">
                  <c:v>3248376.397524305</c:v>
                </c:pt>
                <c:pt idx="347">
                  <c:v>3256112.60837456</c:v>
                </c:pt>
                <c:pt idx="348">
                  <c:v>3262069.978260682</c:v>
                </c:pt>
                <c:pt idx="349">
                  <c:v>3266262.45985775</c:v>
                </c:pt>
                <c:pt idx="350">
                  <c:v>3276118.590635564</c:v>
                </c:pt>
                <c:pt idx="351">
                  <c:v>3279878.922553636</c:v>
                </c:pt>
                <c:pt idx="352">
                  <c:v>3285747.801934603</c:v>
                </c:pt>
                <c:pt idx="353">
                  <c:v>3294273.434074219</c:v>
                </c:pt>
                <c:pt idx="354">
                  <c:v>3305086.646819759</c:v>
                </c:pt>
                <c:pt idx="355">
                  <c:v>3312903.024368559</c:v>
                </c:pt>
                <c:pt idx="356">
                  <c:v>3317569.948560101</c:v>
                </c:pt>
                <c:pt idx="357">
                  <c:v>3326632.195855119</c:v>
                </c:pt>
                <c:pt idx="358">
                  <c:v>3334949.601230318</c:v>
                </c:pt>
                <c:pt idx="359">
                  <c:v>3344166.984076446</c:v>
                </c:pt>
                <c:pt idx="360">
                  <c:v>3349996.373696513</c:v>
                </c:pt>
                <c:pt idx="361">
                  <c:v>3350716.632287916</c:v>
                </c:pt>
                <c:pt idx="362">
                  <c:v>3349316.17373214</c:v>
                </c:pt>
                <c:pt idx="363">
                  <c:v>3357999.749935695</c:v>
                </c:pt>
                <c:pt idx="364">
                  <c:v>3367779.181964299</c:v>
                </c:pt>
                <c:pt idx="365">
                  <c:v>3376496.366643085</c:v>
                </c:pt>
                <c:pt idx="366">
                  <c:v>3384928.103900926</c:v>
                </c:pt>
                <c:pt idx="367">
                  <c:v>3391594.118152837</c:v>
                </c:pt>
                <c:pt idx="368">
                  <c:v>3398719.815784527</c:v>
                </c:pt>
                <c:pt idx="369">
                  <c:v>3405872.719976641</c:v>
                </c:pt>
                <c:pt idx="370">
                  <c:v>3415052.515108779</c:v>
                </c:pt>
                <c:pt idx="371">
                  <c:v>3419548.11294316</c:v>
                </c:pt>
                <c:pt idx="372">
                  <c:v>3429917.910969506</c:v>
                </c:pt>
                <c:pt idx="373">
                  <c:v>3438018.093539498</c:v>
                </c:pt>
                <c:pt idx="374">
                  <c:v>3446322.084299926</c:v>
                </c:pt>
                <c:pt idx="375">
                  <c:v>3454387.697155614</c:v>
                </c:pt>
                <c:pt idx="376">
                  <c:v>3460071.984190907</c:v>
                </c:pt>
                <c:pt idx="377">
                  <c:v>3469705.535665122</c:v>
                </c:pt>
                <c:pt idx="378">
                  <c:v>3475743.317997018</c:v>
                </c:pt>
                <c:pt idx="379">
                  <c:v>3478440.203374124</c:v>
                </c:pt>
                <c:pt idx="380">
                  <c:v>3483923.949028163</c:v>
                </c:pt>
                <c:pt idx="381">
                  <c:v>3485320.192106846</c:v>
                </c:pt>
                <c:pt idx="382">
                  <c:v>3493117.899839126</c:v>
                </c:pt>
                <c:pt idx="383">
                  <c:v>3502208.345869924</c:v>
                </c:pt>
                <c:pt idx="384">
                  <c:v>3511718.429090957</c:v>
                </c:pt>
                <c:pt idx="385">
                  <c:v>3519361.977668166</c:v>
                </c:pt>
                <c:pt idx="386">
                  <c:v>3525257.962496101</c:v>
                </c:pt>
                <c:pt idx="387">
                  <c:v>3529246.408726442</c:v>
                </c:pt>
                <c:pt idx="388">
                  <c:v>3538882.451707979</c:v>
                </c:pt>
                <c:pt idx="389">
                  <c:v>3542190.024573872</c:v>
                </c:pt>
                <c:pt idx="390">
                  <c:v>3547792.444063156</c:v>
                </c:pt>
                <c:pt idx="391">
                  <c:v>3555760.152847213</c:v>
                </c:pt>
                <c:pt idx="392">
                  <c:v>3566246.447663355</c:v>
                </c:pt>
                <c:pt idx="393">
                  <c:v>3573904.357944581</c:v>
                </c:pt>
                <c:pt idx="394">
                  <c:v>3578360.040307976</c:v>
                </c:pt>
                <c:pt idx="395">
                  <c:v>3587266.542936679</c:v>
                </c:pt>
                <c:pt idx="396">
                  <c:v>3595184.514716678</c:v>
                </c:pt>
                <c:pt idx="397">
                  <c:v>3604201.485305042</c:v>
                </c:pt>
                <c:pt idx="398">
                  <c:v>3609943.107907284</c:v>
                </c:pt>
                <c:pt idx="399">
                  <c:v>3610298.463915094</c:v>
                </c:pt>
                <c:pt idx="400">
                  <c:v>3608790.110661024</c:v>
                </c:pt>
                <c:pt idx="401">
                  <c:v>3615513.368267398</c:v>
                </c:pt>
                <c:pt idx="402">
                  <c:v>3624833.061993741</c:v>
                </c:pt>
                <c:pt idx="403">
                  <c:v>3633175.065047734</c:v>
                </c:pt>
                <c:pt idx="404">
                  <c:v>3641391.175708736</c:v>
                </c:pt>
                <c:pt idx="405">
                  <c:v>3647927.438759403</c:v>
                </c:pt>
                <c:pt idx="406">
                  <c:v>3654961.964027738</c:v>
                </c:pt>
                <c:pt idx="407">
                  <c:v>3661624.253172603</c:v>
                </c:pt>
                <c:pt idx="408">
                  <c:v>3670670.239491567</c:v>
                </c:pt>
                <c:pt idx="409">
                  <c:v>3674761.18608283</c:v>
                </c:pt>
                <c:pt idx="410">
                  <c:v>3684750.666823829</c:v>
                </c:pt>
                <c:pt idx="411">
                  <c:v>3692365.363628788</c:v>
                </c:pt>
                <c:pt idx="412">
                  <c:v>3700382.377514134</c:v>
                </c:pt>
                <c:pt idx="413">
                  <c:v>3708346.05352149</c:v>
                </c:pt>
                <c:pt idx="414">
                  <c:v>3713556.649969722</c:v>
                </c:pt>
                <c:pt idx="415">
                  <c:v>3722769.717378139</c:v>
                </c:pt>
                <c:pt idx="416">
                  <c:v>3728283.385319202</c:v>
                </c:pt>
                <c:pt idx="417">
                  <c:v>3730563.508469365</c:v>
                </c:pt>
                <c:pt idx="418">
                  <c:v>3735985.311841028</c:v>
                </c:pt>
                <c:pt idx="419">
                  <c:v>3734471.508303442</c:v>
                </c:pt>
                <c:pt idx="420">
                  <c:v>3743184.888501406</c:v>
                </c:pt>
                <c:pt idx="421">
                  <c:v>3751735.696659322</c:v>
                </c:pt>
                <c:pt idx="422">
                  <c:v>3760881.559961746</c:v>
                </c:pt>
                <c:pt idx="423">
                  <c:v>3768278.720216579</c:v>
                </c:pt>
                <c:pt idx="424">
                  <c:v>3773993.906676604</c:v>
                </c:pt>
                <c:pt idx="425">
                  <c:v>3777658.677239156</c:v>
                </c:pt>
                <c:pt idx="426">
                  <c:v>3786982.786941163</c:v>
                </c:pt>
                <c:pt idx="427">
                  <c:v>3789695.633282456</c:v>
                </c:pt>
                <c:pt idx="428">
                  <c:v>3794975.319183006</c:v>
                </c:pt>
                <c:pt idx="429">
                  <c:v>3802222.363785673</c:v>
                </c:pt>
                <c:pt idx="430">
                  <c:v>3812250.317443506</c:v>
                </c:pt>
                <c:pt idx="431">
                  <c:v>3819573.766139322</c:v>
                </c:pt>
                <c:pt idx="432">
                  <c:v>3823637.029554966</c:v>
                </c:pt>
                <c:pt idx="433">
                  <c:v>3832270.611303126</c:v>
                </c:pt>
                <c:pt idx="434">
                  <c:v>3839611.528277927</c:v>
                </c:pt>
                <c:pt idx="435">
                  <c:v>3848304.364017588</c:v>
                </c:pt>
                <c:pt idx="436">
                  <c:v>3853884.388951843</c:v>
                </c:pt>
                <c:pt idx="437">
                  <c:v>3853763.30307096</c:v>
                </c:pt>
                <c:pt idx="438">
                  <c:v>3852226.235252683</c:v>
                </c:pt>
                <c:pt idx="439">
                  <c:v>3858189.381433289</c:v>
                </c:pt>
                <c:pt idx="440">
                  <c:v>3866887.373213527</c:v>
                </c:pt>
                <c:pt idx="441">
                  <c:v>3874655.533855548</c:v>
                </c:pt>
                <c:pt idx="442">
                  <c:v>3882475.758205001</c:v>
                </c:pt>
                <c:pt idx="443">
                  <c:v>3888740.298633424</c:v>
                </c:pt>
                <c:pt idx="444">
                  <c:v>3895590.591753211</c:v>
                </c:pt>
                <c:pt idx="445">
                  <c:v>3901576.474922281</c:v>
                </c:pt>
                <c:pt idx="446">
                  <c:v>3910415.587685911</c:v>
                </c:pt>
                <c:pt idx="447">
                  <c:v>3914001.145266701</c:v>
                </c:pt>
                <c:pt idx="448">
                  <c:v>3923478.731920239</c:v>
                </c:pt>
                <c:pt idx="449">
                  <c:v>3930398.536507197</c:v>
                </c:pt>
                <c:pt idx="450">
                  <c:v>3937940.185123912</c:v>
                </c:pt>
                <c:pt idx="451">
                  <c:v>3945675.671907277</c:v>
                </c:pt>
                <c:pt idx="452">
                  <c:v>3950218.980893552</c:v>
                </c:pt>
                <c:pt idx="453">
                  <c:v>3958848.376743583</c:v>
                </c:pt>
                <c:pt idx="454">
                  <c:v>3963641.253962948</c:v>
                </c:pt>
                <c:pt idx="455">
                  <c:v>3965377.089501637</c:v>
                </c:pt>
                <c:pt idx="456">
                  <c:v>3970709.59819067</c:v>
                </c:pt>
                <c:pt idx="457">
                  <c:v>3969146.063526931</c:v>
                </c:pt>
                <c:pt idx="458">
                  <c:v>3977238.328873972</c:v>
                </c:pt>
                <c:pt idx="459">
                  <c:v>3984999.060129654</c:v>
                </c:pt>
                <c:pt idx="460">
                  <c:v>3993533.724376842</c:v>
                </c:pt>
                <c:pt idx="461">
                  <c:v>4000429.944491699</c:v>
                </c:pt>
                <c:pt idx="462">
                  <c:v>4005753.570541213</c:v>
                </c:pt>
                <c:pt idx="463">
                  <c:v>4008894.327819744</c:v>
                </c:pt>
                <c:pt idx="464">
                  <c:v>4017711.798667828</c:v>
                </c:pt>
                <c:pt idx="465">
                  <c:v>4019609.771934242</c:v>
                </c:pt>
                <c:pt idx="466">
                  <c:v>4024448.352234062</c:v>
                </c:pt>
                <c:pt idx="467">
                  <c:v>4030700.989350482</c:v>
                </c:pt>
                <c:pt idx="468">
                  <c:v>4040032.306509431</c:v>
                </c:pt>
                <c:pt idx="469">
                  <c:v>4046780.890497063</c:v>
                </c:pt>
                <c:pt idx="470">
                  <c:v>4050238.138966874</c:v>
                </c:pt>
                <c:pt idx="471">
                  <c:v>4058423.201766998</c:v>
                </c:pt>
                <c:pt idx="472">
                  <c:v>4064947.966598036</c:v>
                </c:pt>
                <c:pt idx="473">
                  <c:v>4073142.512295776</c:v>
                </c:pt>
                <c:pt idx="474">
                  <c:v>4078484.808302399</c:v>
                </c:pt>
                <c:pt idx="475">
                  <c:v>4077794.795521252</c:v>
                </c:pt>
                <c:pt idx="476">
                  <c:v>4076182.082905376</c:v>
                </c:pt>
                <c:pt idx="477">
                  <c:v>4081186.431802158</c:v>
                </c:pt>
                <c:pt idx="478">
                  <c:v>4089026.499434626</c:v>
                </c:pt>
                <c:pt idx="479">
                  <c:v>4095951.193653807</c:v>
                </c:pt>
                <c:pt idx="480">
                  <c:v>4103120.430261321</c:v>
                </c:pt>
                <c:pt idx="481">
                  <c:v>4108911.425163767</c:v>
                </c:pt>
                <c:pt idx="482">
                  <c:v>4115431.244144686</c:v>
                </c:pt>
                <c:pt idx="483">
                  <c:v>4120489.74230038</c:v>
                </c:pt>
                <c:pt idx="484">
                  <c:v>4128989.027256391</c:v>
                </c:pt>
                <c:pt idx="485">
                  <c:v>4131944.154392987</c:v>
                </c:pt>
                <c:pt idx="486">
                  <c:v>4140704.142565007</c:v>
                </c:pt>
                <c:pt idx="487">
                  <c:v>4146658.426586611</c:v>
                </c:pt>
                <c:pt idx="488">
                  <c:v>4153475.753692612</c:v>
                </c:pt>
                <c:pt idx="489">
                  <c:v>4160808.367025311</c:v>
                </c:pt>
                <c:pt idx="490">
                  <c:v>4164467.605642334</c:v>
                </c:pt>
                <c:pt idx="491">
                  <c:v>4172284.910688856</c:v>
                </c:pt>
                <c:pt idx="492">
                  <c:v>4176140.278221135</c:v>
                </c:pt>
                <c:pt idx="493">
                  <c:v>4177211.901802356</c:v>
                </c:pt>
                <c:pt idx="494">
                  <c:v>4182416.497979544</c:v>
                </c:pt>
                <c:pt idx="495">
                  <c:v>4180766.317035251</c:v>
                </c:pt>
                <c:pt idx="496">
                  <c:v>4188066.335517839</c:v>
                </c:pt>
                <c:pt idx="497">
                  <c:v>4194785.000480709</c:v>
                </c:pt>
                <c:pt idx="498">
                  <c:v>4202449.81089312</c:v>
                </c:pt>
                <c:pt idx="499">
                  <c:v>4208591.504584978</c:v>
                </c:pt>
                <c:pt idx="500">
                  <c:v>4213321.297651775</c:v>
                </c:pt>
                <c:pt idx="501">
                  <c:v>4215761.464536991</c:v>
                </c:pt>
                <c:pt idx="502">
                  <c:v>4223864.831807789</c:v>
                </c:pt>
                <c:pt idx="503">
                  <c:v>4224771.29228017</c:v>
                </c:pt>
                <c:pt idx="504">
                  <c:v>4229069.996171994</c:v>
                </c:pt>
                <c:pt idx="505">
                  <c:v>4234066.767866783</c:v>
                </c:pt>
                <c:pt idx="506">
                  <c:v>4242445.602925183</c:v>
                </c:pt>
                <c:pt idx="507">
                  <c:v>4248375.348700841</c:v>
                </c:pt>
                <c:pt idx="508">
                  <c:v>4251023.921186565</c:v>
                </c:pt>
                <c:pt idx="509">
                  <c:v>4258568.968519079</c:v>
                </c:pt>
                <c:pt idx="510">
                  <c:v>4264042.853583666</c:v>
                </c:pt>
                <c:pt idx="511">
                  <c:v>4271551.491092319</c:v>
                </c:pt>
                <c:pt idx="512">
                  <c:v>4276575.919478219</c:v>
                </c:pt>
                <c:pt idx="513">
                  <c:v>4275258.002537569</c:v>
                </c:pt>
                <c:pt idx="514">
                  <c:v>4273543.420606369</c:v>
                </c:pt>
                <c:pt idx="515">
                  <c:v>4277419.957763853</c:v>
                </c:pt>
                <c:pt idx="516">
                  <c:v>4284177.674421707</c:v>
                </c:pt>
                <c:pt idx="517">
                  <c:v>4290005.238867301</c:v>
                </c:pt>
                <c:pt idx="518">
                  <c:v>4296271.379647997</c:v>
                </c:pt>
                <c:pt idx="519">
                  <c:v>4301391.365685123</c:v>
                </c:pt>
                <c:pt idx="520">
                  <c:v>4307432.182074751</c:v>
                </c:pt>
                <c:pt idx="521">
                  <c:v>4311348.971478033</c:v>
                </c:pt>
                <c:pt idx="522">
                  <c:v>4319368.097482276</c:v>
                </c:pt>
                <c:pt idx="523">
                  <c:v>4321608.946166388</c:v>
                </c:pt>
                <c:pt idx="524">
                  <c:v>4329463.690898118</c:v>
                </c:pt>
                <c:pt idx="525">
                  <c:v>4334230.384134269</c:v>
                </c:pt>
                <c:pt idx="526">
                  <c:v>4340094.982793296</c:v>
                </c:pt>
                <c:pt idx="527">
                  <c:v>4346848.554615765</c:v>
                </c:pt>
                <c:pt idx="528">
                  <c:v>4349460.452194906</c:v>
                </c:pt>
                <c:pt idx="529">
                  <c:v>4356263.041125796</c:v>
                </c:pt>
                <c:pt idx="530">
                  <c:v>4359020.913059496</c:v>
                </c:pt>
                <c:pt idx="531">
                  <c:v>4359354.924858775</c:v>
                </c:pt>
                <c:pt idx="532">
                  <c:v>4364384.394476183</c:v>
                </c:pt>
                <c:pt idx="533">
                  <c:v>4362632.499330762</c:v>
                </c:pt>
                <c:pt idx="534">
                  <c:v>4369009.700085985</c:v>
                </c:pt>
                <c:pt idx="535">
                  <c:v>4374499.093029754</c:v>
                </c:pt>
                <c:pt idx="536">
                  <c:v>4381085.458301218</c:v>
                </c:pt>
                <c:pt idx="537">
                  <c:v>4386269.242724481</c:v>
                </c:pt>
                <c:pt idx="538">
                  <c:v>4390241.535067741</c:v>
                </c:pt>
                <c:pt idx="539">
                  <c:v>4391859.432236146</c:v>
                </c:pt>
                <c:pt idx="540">
                  <c:v>4399077.017803138</c:v>
                </c:pt>
                <c:pt idx="541">
                  <c:v>4398909.740822504</c:v>
                </c:pt>
                <c:pt idx="542">
                  <c:v>4402608.20961871</c:v>
                </c:pt>
                <c:pt idx="543">
                  <c:v>4406186.338394985</c:v>
                </c:pt>
                <c:pt idx="544">
                  <c:v>4413430.375154609</c:v>
                </c:pt>
                <c:pt idx="545">
                  <c:v>4418371.570586866</c:v>
                </c:pt>
                <c:pt idx="546">
                  <c:v>4420085.041113235</c:v>
                </c:pt>
                <c:pt idx="547">
                  <c:v>4426845.268425025</c:v>
                </c:pt>
                <c:pt idx="548">
                  <c:v>4431133.775961075</c:v>
                </c:pt>
                <c:pt idx="549">
                  <c:v>4437826.132038414</c:v>
                </c:pt>
                <c:pt idx="550">
                  <c:v>4442473.613730191</c:v>
                </c:pt>
                <c:pt idx="551">
                  <c:v>4440544.885965749</c:v>
                </c:pt>
                <c:pt idx="552">
                  <c:v>4438727.836080306</c:v>
                </c:pt>
                <c:pt idx="553">
                  <c:v>4441428.916773157</c:v>
                </c:pt>
                <c:pt idx="554">
                  <c:v>4447006.641458287</c:v>
                </c:pt>
                <c:pt idx="555">
                  <c:v>4451614.534315994</c:v>
                </c:pt>
                <c:pt idx="556">
                  <c:v>4456830.626570538</c:v>
                </c:pt>
                <c:pt idx="557">
                  <c:v>4461154.477803533</c:v>
                </c:pt>
                <c:pt idx="558">
                  <c:v>4466612.42373219</c:v>
                </c:pt>
                <c:pt idx="559">
                  <c:v>4469306.716996061</c:v>
                </c:pt>
                <c:pt idx="560">
                  <c:v>4476750.894103739</c:v>
                </c:pt>
                <c:pt idx="561">
                  <c:v>4478276.870122991</c:v>
                </c:pt>
                <c:pt idx="562">
                  <c:v>4485173.452189065</c:v>
                </c:pt>
                <c:pt idx="563">
                  <c:v>4488710.827239124</c:v>
                </c:pt>
                <c:pt idx="564">
                  <c:v>4493536.847807419</c:v>
                </c:pt>
                <c:pt idx="565">
                  <c:v>4499618.334610485</c:v>
                </c:pt>
                <c:pt idx="566">
                  <c:v>4501173.6156162</c:v>
                </c:pt>
                <c:pt idx="567">
                  <c:v>4506919.219870398</c:v>
                </c:pt>
                <c:pt idx="568">
                  <c:v>4508582.173624982</c:v>
                </c:pt>
                <c:pt idx="569">
                  <c:v>4508207.571828254</c:v>
                </c:pt>
                <c:pt idx="570">
                  <c:v>4513024.060024013</c:v>
                </c:pt>
                <c:pt idx="571">
                  <c:v>4511180.468787482</c:v>
                </c:pt>
                <c:pt idx="572">
                  <c:v>4516651.342276152</c:v>
                </c:pt>
                <c:pt idx="573">
                  <c:v>4520935.723202596</c:v>
                </c:pt>
                <c:pt idx="574">
                  <c:v>4526442.961050486</c:v>
                </c:pt>
                <c:pt idx="575">
                  <c:v>4530653.995823015</c:v>
                </c:pt>
                <c:pt idx="576">
                  <c:v>4533844.335056657</c:v>
                </c:pt>
                <c:pt idx="577">
                  <c:v>4534652.637073201</c:v>
                </c:pt>
                <c:pt idx="578">
                  <c:v>4540988.764885724</c:v>
                </c:pt>
                <c:pt idx="579">
                  <c:v>4539836.568142351</c:v>
                </c:pt>
                <c:pt idx="580">
                  <c:v>4542967.172521784</c:v>
                </c:pt>
                <c:pt idx="581">
                  <c:v>4545199.751921535</c:v>
                </c:pt>
                <c:pt idx="582">
                  <c:v>4551383.086202255</c:v>
                </c:pt>
                <c:pt idx="583">
                  <c:v>4555390.469614768</c:v>
                </c:pt>
                <c:pt idx="584">
                  <c:v>4556225.626658849</c:v>
                </c:pt>
                <c:pt idx="585">
                  <c:v>4562240.689134892</c:v>
                </c:pt>
                <c:pt idx="586">
                  <c:v>4565457.246369608</c:v>
                </c:pt>
                <c:pt idx="587">
                  <c:v>4571398.980693666</c:v>
                </c:pt>
                <c:pt idx="588">
                  <c:v>4575687.133312891</c:v>
                </c:pt>
                <c:pt idx="589">
                  <c:v>4573269.938482945</c:v>
                </c:pt>
                <c:pt idx="590">
                  <c:v>4571376.353370643</c:v>
                </c:pt>
                <c:pt idx="591">
                  <c:v>4573075.597397933</c:v>
                </c:pt>
                <c:pt idx="592">
                  <c:v>4577657.377382763</c:v>
                </c:pt>
                <c:pt idx="593">
                  <c:v>4581212.393259116</c:v>
                </c:pt>
                <c:pt idx="594">
                  <c:v>4585500.844807524</c:v>
                </c:pt>
                <c:pt idx="595">
                  <c:v>4589103.86958945</c:v>
                </c:pt>
                <c:pt idx="596">
                  <c:v>4594026.968637703</c:v>
                </c:pt>
                <c:pt idx="597">
                  <c:v>4595674.740009239</c:v>
                </c:pt>
                <c:pt idx="598">
                  <c:v>4602609.160310373</c:v>
                </c:pt>
                <c:pt idx="599">
                  <c:v>4603553.651686071</c:v>
                </c:pt>
                <c:pt idx="600">
                  <c:v>4609726.471858324</c:v>
                </c:pt>
                <c:pt idx="601">
                  <c:v>4612299.999334875</c:v>
                </c:pt>
                <c:pt idx="602">
                  <c:v>4616288.831174399</c:v>
                </c:pt>
                <c:pt idx="603">
                  <c:v>4621815.918368153</c:v>
                </c:pt>
                <c:pt idx="604">
                  <c:v>4622541.277667699</c:v>
                </c:pt>
                <c:pt idx="605">
                  <c:v>4627489.558581907</c:v>
                </c:pt>
                <c:pt idx="606">
                  <c:v>4628299.625952554</c:v>
                </c:pt>
                <c:pt idx="607">
                  <c:v>4627379.615018117</c:v>
                </c:pt>
                <c:pt idx="608">
                  <c:v>4631994.432015695</c:v>
                </c:pt>
                <c:pt idx="609">
                  <c:v>4630088.597142338</c:v>
                </c:pt>
                <c:pt idx="610">
                  <c:v>4634901.246937745</c:v>
                </c:pt>
                <c:pt idx="611">
                  <c:v>4638309.496386992</c:v>
                </c:pt>
                <c:pt idx="612">
                  <c:v>4643071.15543062</c:v>
                </c:pt>
                <c:pt idx="613">
                  <c:v>4646604.045387927</c:v>
                </c:pt>
                <c:pt idx="614">
                  <c:v>4649228.524775253</c:v>
                </c:pt>
                <c:pt idx="615">
                  <c:v>4649441.098798806</c:v>
                </c:pt>
                <c:pt idx="616">
                  <c:v>4655198.148218676</c:v>
                </c:pt>
                <c:pt idx="617">
                  <c:v>4653346.753045777</c:v>
                </c:pt>
                <c:pt idx="618">
                  <c:v>4656073.306320179</c:v>
                </c:pt>
                <c:pt idx="619">
                  <c:v>4657312.933027676</c:v>
                </c:pt>
                <c:pt idx="620">
                  <c:v>4662850.502831358</c:v>
                </c:pt>
                <c:pt idx="621">
                  <c:v>4666276.363306121</c:v>
                </c:pt>
                <c:pt idx="622">
                  <c:v>4666514.361802085</c:v>
                </c:pt>
                <c:pt idx="623">
                  <c:v>4672078.549767769</c:v>
                </c:pt>
                <c:pt idx="624">
                  <c:v>4674616.593493339</c:v>
                </c:pt>
                <c:pt idx="625">
                  <c:v>4680123.482201159</c:v>
                </c:pt>
                <c:pt idx="626">
                  <c:v>4684174.277963719</c:v>
                </c:pt>
                <c:pt idx="627">
                  <c:v>4681461.155875496</c:v>
                </c:pt>
                <c:pt idx="628">
                  <c:v>4679528.968594308</c:v>
                </c:pt>
                <c:pt idx="629">
                  <c:v>4680588.182989486</c:v>
                </c:pt>
                <c:pt idx="630">
                  <c:v>4684621.842056319</c:v>
                </c:pt>
                <c:pt idx="631">
                  <c:v>4687564.977323186</c:v>
                </c:pt>
                <c:pt idx="632">
                  <c:v>4691326.631431258</c:v>
                </c:pt>
                <c:pt idx="633">
                  <c:v>4694507.012368128</c:v>
                </c:pt>
                <c:pt idx="634">
                  <c:v>4699123.877977874</c:v>
                </c:pt>
                <c:pt idx="635">
                  <c:v>4700125.289786639</c:v>
                </c:pt>
                <c:pt idx="636">
                  <c:v>4706781.888245301</c:v>
                </c:pt>
                <c:pt idx="637">
                  <c:v>4707372.319547236</c:v>
                </c:pt>
                <c:pt idx="638">
                  <c:v>4713287.779308602</c:v>
                </c:pt>
                <c:pt idx="639">
                  <c:v>4715363.881799711</c:v>
                </c:pt>
                <c:pt idx="640">
                  <c:v>4718931.738615036</c:v>
                </c:pt>
                <c:pt idx="641">
                  <c:v>4724201.429387515</c:v>
                </c:pt>
                <c:pt idx="642">
                  <c:v>4724448.754041416</c:v>
                </c:pt>
                <c:pt idx="643">
                  <c:v>4729054.092845648</c:v>
                </c:pt>
                <c:pt idx="644">
                  <c:v>4729359.08333512</c:v>
                </c:pt>
                <c:pt idx="645">
                  <c:v>4728103.149329616</c:v>
                </c:pt>
                <c:pt idx="646">
                  <c:v>4726197.584352505</c:v>
                </c:pt>
                <c:pt idx="647">
                  <c:v>4730728.426856887</c:v>
                </c:pt>
                <c:pt idx="648">
                  <c:v>4731954.102752401</c:v>
                </c:pt>
                <c:pt idx="649">
                  <c:v>4735816.736050537</c:v>
                </c:pt>
                <c:pt idx="650">
                  <c:v>4740319.887101149</c:v>
                </c:pt>
                <c:pt idx="651">
                  <c:v>4743681.463159252</c:v>
                </c:pt>
                <c:pt idx="652">
                  <c:v>4746176.425793894</c:v>
                </c:pt>
                <c:pt idx="653">
                  <c:v>4746226.441029139</c:v>
                </c:pt>
                <c:pt idx="654">
                  <c:v>4751823.246708243</c:v>
                </c:pt>
                <c:pt idx="655">
                  <c:v>4749749.034192098</c:v>
                </c:pt>
                <c:pt idx="656">
                  <c:v>4752327.380578886</c:v>
                </c:pt>
                <c:pt idx="657">
                  <c:v>4753110.597157957</c:v>
                </c:pt>
                <c:pt idx="658">
                  <c:v>4758472.782392975</c:v>
                </c:pt>
                <c:pt idx="659">
                  <c:v>4761714.177747457</c:v>
                </c:pt>
                <c:pt idx="660">
                  <c:v>4761633.68365278</c:v>
                </c:pt>
                <c:pt idx="661">
                  <c:v>4767056.099194451</c:v>
                </c:pt>
                <c:pt idx="662">
                  <c:v>4769226.13962364</c:v>
                </c:pt>
                <c:pt idx="663">
                  <c:v>4774582.966673647</c:v>
                </c:pt>
                <c:pt idx="664">
                  <c:v>4778453.938637607</c:v>
                </c:pt>
                <c:pt idx="665">
                  <c:v>4776546.129478646</c:v>
                </c:pt>
                <c:pt idx="666">
                  <c:v>4782525.402157805</c:v>
                </c:pt>
                <c:pt idx="667">
                  <c:v>4785594.900745306</c:v>
                </c:pt>
                <c:pt idx="668">
                  <c:v>4784716.071814478</c:v>
                </c:pt>
                <c:pt idx="669">
                  <c:v>4787164.152750539</c:v>
                </c:pt>
                <c:pt idx="670">
                  <c:v>4790550.962535484</c:v>
                </c:pt>
                <c:pt idx="671">
                  <c:v>4793413.760855453</c:v>
                </c:pt>
                <c:pt idx="672">
                  <c:v>4797811.561941717</c:v>
                </c:pt>
                <c:pt idx="673">
                  <c:v>4798268.561643645</c:v>
                </c:pt>
                <c:pt idx="674">
                  <c:v>4804713.713028129</c:v>
                </c:pt>
                <c:pt idx="675">
                  <c:v>4805009.619372393</c:v>
                </c:pt>
                <c:pt idx="676">
                  <c:v>4810854.962342015</c:v>
                </c:pt>
                <c:pt idx="677">
                  <c:v>4812498.946597336</c:v>
                </c:pt>
                <c:pt idx="678">
                  <c:v>4815728.062648423</c:v>
                </c:pt>
                <c:pt idx="679">
                  <c:v>4820797.181471104</c:v>
                </c:pt>
                <c:pt idx="680">
                  <c:v>4820529.171396336</c:v>
                </c:pt>
                <c:pt idx="681">
                  <c:v>4824869.878473281</c:v>
                </c:pt>
                <c:pt idx="682">
                  <c:v>4824569.087910851</c:v>
                </c:pt>
                <c:pt idx="683">
                  <c:v>4822954.278613376</c:v>
                </c:pt>
                <c:pt idx="684">
                  <c:v>4824861.277597146</c:v>
                </c:pt>
                <c:pt idx="685">
                  <c:v>4823764.478059012</c:v>
                </c:pt>
                <c:pt idx="686">
                  <c:v>4824722.165863341</c:v>
                </c:pt>
                <c:pt idx="687">
                  <c:v>4830235.769993704</c:v>
                </c:pt>
                <c:pt idx="688">
                  <c:v>4834187.99175788</c:v>
                </c:pt>
                <c:pt idx="689">
                  <c:v>4836914.526327049</c:v>
                </c:pt>
                <c:pt idx="690">
                  <c:v>4838759.472194098</c:v>
                </c:pt>
                <c:pt idx="691">
                  <c:v>4838060.06723299</c:v>
                </c:pt>
                <c:pt idx="692">
                  <c:v>4843280.959467894</c:v>
                </c:pt>
                <c:pt idx="693">
                  <c:v>4840310.706422808</c:v>
                </c:pt>
                <c:pt idx="694">
                  <c:v>4842402.218774371</c:v>
                </c:pt>
                <c:pt idx="695">
                  <c:v>4839791.509089971</c:v>
                </c:pt>
                <c:pt idx="696">
                  <c:v>4843091.267090412</c:v>
                </c:pt>
                <c:pt idx="697">
                  <c:v>4845898.132990796</c:v>
                </c:pt>
                <c:pt idx="698">
                  <c:v>4845272.5468428</c:v>
                </c:pt>
                <c:pt idx="699">
                  <c:v>4850352.653990895</c:v>
                </c:pt>
                <c:pt idx="700">
                  <c:v>4851955.972379791</c:v>
                </c:pt>
                <c:pt idx="701">
                  <c:v>4857000.068374205</c:v>
                </c:pt>
                <c:pt idx="702">
                  <c:v>4860692.955040744</c:v>
                </c:pt>
                <c:pt idx="703">
                  <c:v>4862686.522725795</c:v>
                </c:pt>
                <c:pt idx="704">
                  <c:v>4867425.934999774</c:v>
                </c:pt>
                <c:pt idx="705">
                  <c:v>4870327.625994964</c:v>
                </c:pt>
                <c:pt idx="706">
                  <c:v>4869835.38635022</c:v>
                </c:pt>
                <c:pt idx="707">
                  <c:v>4872448.366462369</c:v>
                </c:pt>
                <c:pt idx="708">
                  <c:v>4876050.01682839</c:v>
                </c:pt>
                <c:pt idx="709">
                  <c:v>4878997.517304807</c:v>
                </c:pt>
                <c:pt idx="710">
                  <c:v>4883489.162248349</c:v>
                </c:pt>
                <c:pt idx="711">
                  <c:v>4883692.937859319</c:v>
                </c:pt>
                <c:pt idx="712">
                  <c:v>4890201.292237839</c:v>
                </c:pt>
                <c:pt idx="713">
                  <c:v>4890315.766810386</c:v>
                </c:pt>
                <c:pt idx="714">
                  <c:v>4887686.722331812</c:v>
                </c:pt>
                <c:pt idx="715">
                  <c:v>4894485.77757625</c:v>
                </c:pt>
                <c:pt idx="716">
                  <c:v>4898194.421740911</c:v>
                </c:pt>
                <c:pt idx="717">
                  <c:v>4903704.810439233</c:v>
                </c:pt>
                <c:pt idx="718">
                  <c:v>4903458.516266774</c:v>
                </c:pt>
                <c:pt idx="719">
                  <c:v>4908470.965018664</c:v>
                </c:pt>
                <c:pt idx="720">
                  <c:v>4908161.038959838</c:v>
                </c:pt>
                <c:pt idx="721">
                  <c:v>4906464.713456342</c:v>
                </c:pt>
                <c:pt idx="722">
                  <c:v>4905301.600942865</c:v>
                </c:pt>
                <c:pt idx="723">
                  <c:v>4904699.325146763</c:v>
                </c:pt>
                <c:pt idx="724">
                  <c:v>4905031.749473698</c:v>
                </c:pt>
                <c:pt idx="725">
                  <c:v>4906425.691096281</c:v>
                </c:pt>
                <c:pt idx="726">
                  <c:v>4912046.700790942</c:v>
                </c:pt>
                <c:pt idx="727">
                  <c:v>4915354.959766116</c:v>
                </c:pt>
                <c:pt idx="728">
                  <c:v>4917499.354681796</c:v>
                </c:pt>
                <c:pt idx="729">
                  <c:v>4916881.708125747</c:v>
                </c:pt>
                <c:pt idx="730">
                  <c:v>4922564.586714763</c:v>
                </c:pt>
                <c:pt idx="731">
                  <c:v>4919337.586412171</c:v>
                </c:pt>
                <c:pt idx="732">
                  <c:v>4921339.866856184</c:v>
                </c:pt>
                <c:pt idx="733">
                  <c:v>4918973.495227489</c:v>
                </c:pt>
                <c:pt idx="734">
                  <c:v>4921039.936720006</c:v>
                </c:pt>
                <c:pt idx="735">
                  <c:v>4922584.699738154</c:v>
                </c:pt>
                <c:pt idx="736">
                  <c:v>4920470.42910058</c:v>
                </c:pt>
                <c:pt idx="737">
                  <c:v>4924592.731105507</c:v>
                </c:pt>
                <c:pt idx="738">
                  <c:v>4924015.074934535</c:v>
                </c:pt>
                <c:pt idx="739">
                  <c:v>4927922.993765566</c:v>
                </c:pt>
                <c:pt idx="740">
                  <c:v>4927778.686708162</c:v>
                </c:pt>
                <c:pt idx="741">
                  <c:v>4932661.334351449</c:v>
                </c:pt>
                <c:pt idx="742">
                  <c:v>4932951.59365016</c:v>
                </c:pt>
                <c:pt idx="743">
                  <c:v>4937919.684770878</c:v>
                </c:pt>
                <c:pt idx="744">
                  <c:v>4939795.282374695</c:v>
                </c:pt>
                <c:pt idx="745">
                  <c:v>4938465.295279204</c:v>
                </c:pt>
                <c:pt idx="746">
                  <c:v>4938662.846465311</c:v>
                </c:pt>
                <c:pt idx="747">
                  <c:v>4940107.708923754</c:v>
                </c:pt>
                <c:pt idx="748">
                  <c:v>4942341.230465114</c:v>
                </c:pt>
                <c:pt idx="749">
                  <c:v>4942209.207887167</c:v>
                </c:pt>
                <c:pt idx="750">
                  <c:v>4947695.497265434</c:v>
                </c:pt>
                <c:pt idx="751">
                  <c:v>4945626.88643689</c:v>
                </c:pt>
                <c:pt idx="752">
                  <c:v>4953081.850972565</c:v>
                </c:pt>
                <c:pt idx="753">
                  <c:v>4958174.759641088</c:v>
                </c:pt>
                <c:pt idx="754">
                  <c:v>4961130.228175267</c:v>
                </c:pt>
                <c:pt idx="755">
                  <c:v>4960587.503322309</c:v>
                </c:pt>
                <c:pt idx="756">
                  <c:v>4960089.285719121</c:v>
                </c:pt>
                <c:pt idx="757">
                  <c:v>4960132.402255883</c:v>
                </c:pt>
                <c:pt idx="758">
                  <c:v>4959705.309337226</c:v>
                </c:pt>
                <c:pt idx="759">
                  <c:v>4959422.907151694</c:v>
                </c:pt>
                <c:pt idx="760">
                  <c:v>4958444.289713709</c:v>
                </c:pt>
                <c:pt idx="761">
                  <c:v>4957286.400096812</c:v>
                </c:pt>
                <c:pt idx="762">
                  <c:v>4958669.096798753</c:v>
                </c:pt>
                <c:pt idx="763">
                  <c:v>4955981.843150205</c:v>
                </c:pt>
                <c:pt idx="764">
                  <c:v>4957335.631604442</c:v>
                </c:pt>
                <c:pt idx="765">
                  <c:v>4962150.579973705</c:v>
                </c:pt>
                <c:pt idx="766">
                  <c:v>4956994.486292401</c:v>
                </c:pt>
                <c:pt idx="767">
                  <c:v>4954667.016355378</c:v>
                </c:pt>
                <c:pt idx="768">
                  <c:v>4957292.557631036</c:v>
                </c:pt>
                <c:pt idx="769">
                  <c:v>4958305.707413828</c:v>
                </c:pt>
                <c:pt idx="770">
                  <c:v>4953817.927364755</c:v>
                </c:pt>
                <c:pt idx="771">
                  <c:v>4950663.791927974</c:v>
                </c:pt>
                <c:pt idx="772">
                  <c:v>4944392.092515439</c:v>
                </c:pt>
                <c:pt idx="773">
                  <c:v>4949691.863264302</c:v>
                </c:pt>
                <c:pt idx="774">
                  <c:v>4953297.890007954</c:v>
                </c:pt>
                <c:pt idx="775">
                  <c:v>4955312.706323947</c:v>
                </c:pt>
                <c:pt idx="776">
                  <c:v>4953883.505748561</c:v>
                </c:pt>
                <c:pt idx="777">
                  <c:v>4960971.597163644</c:v>
                </c:pt>
                <c:pt idx="778">
                  <c:v>4962242.707643666</c:v>
                </c:pt>
                <c:pt idx="779">
                  <c:v>4963013.585008651</c:v>
                </c:pt>
                <c:pt idx="780">
                  <c:v>4961077.433079947</c:v>
                </c:pt>
                <c:pt idx="781">
                  <c:v>4959456.081425823</c:v>
                </c:pt>
                <c:pt idx="782">
                  <c:v>4957764.588416568</c:v>
                </c:pt>
                <c:pt idx="783">
                  <c:v>4963802.982267056</c:v>
                </c:pt>
                <c:pt idx="784">
                  <c:v>4965863.519995914</c:v>
                </c:pt>
                <c:pt idx="785">
                  <c:v>4966860.426722622</c:v>
                </c:pt>
                <c:pt idx="786">
                  <c:v>4972844.620304275</c:v>
                </c:pt>
                <c:pt idx="787">
                  <c:v>4972425.541873496</c:v>
                </c:pt>
                <c:pt idx="788">
                  <c:v>4971524.342723981</c:v>
                </c:pt>
                <c:pt idx="789">
                  <c:v>4971190.541985204</c:v>
                </c:pt>
                <c:pt idx="790">
                  <c:v>4970996.261149656</c:v>
                </c:pt>
                <c:pt idx="791">
                  <c:v>4973212.375323023</c:v>
                </c:pt>
                <c:pt idx="792">
                  <c:v>4974655.834752122</c:v>
                </c:pt>
                <c:pt idx="793">
                  <c:v>4971258.872716829</c:v>
                </c:pt>
                <c:pt idx="794">
                  <c:v>4970217.633438706</c:v>
                </c:pt>
                <c:pt idx="795">
                  <c:v>4972674.12125061</c:v>
                </c:pt>
                <c:pt idx="796">
                  <c:v>4966840.86448127</c:v>
                </c:pt>
                <c:pt idx="797">
                  <c:v>4965630.9829018</c:v>
                </c:pt>
                <c:pt idx="798">
                  <c:v>4969467.513920399</c:v>
                </c:pt>
                <c:pt idx="799">
                  <c:v>4971069.361945416</c:v>
                </c:pt>
                <c:pt idx="800">
                  <c:v>4971820.860963816</c:v>
                </c:pt>
                <c:pt idx="801">
                  <c:v>4970855.274262157</c:v>
                </c:pt>
                <c:pt idx="802">
                  <c:v>4971332.576211229</c:v>
                </c:pt>
                <c:pt idx="803">
                  <c:v>4968628.205758413</c:v>
                </c:pt>
                <c:pt idx="804">
                  <c:v>4969756.943854784</c:v>
                </c:pt>
                <c:pt idx="805">
                  <c:v>4971827.217907072</c:v>
                </c:pt>
                <c:pt idx="806">
                  <c:v>4966008.268583351</c:v>
                </c:pt>
                <c:pt idx="807">
                  <c:v>4970958.433862647</c:v>
                </c:pt>
                <c:pt idx="808">
                  <c:v>4969953.518222751</c:v>
                </c:pt>
                <c:pt idx="809">
                  <c:v>4970231.034574997</c:v>
                </c:pt>
                <c:pt idx="810">
                  <c:v>4975389.219587266</c:v>
                </c:pt>
                <c:pt idx="811">
                  <c:v>4975192.648122676</c:v>
                </c:pt>
                <c:pt idx="812">
                  <c:v>4981536.800859982</c:v>
                </c:pt>
                <c:pt idx="813">
                  <c:v>4975919.405038457</c:v>
                </c:pt>
                <c:pt idx="814">
                  <c:v>4976453.841641547</c:v>
                </c:pt>
                <c:pt idx="815">
                  <c:v>4973887.701945642</c:v>
                </c:pt>
                <c:pt idx="816">
                  <c:v>4972692.752552048</c:v>
                </c:pt>
                <c:pt idx="817">
                  <c:v>4973567.535486213</c:v>
                </c:pt>
                <c:pt idx="818">
                  <c:v>4975514.971251737</c:v>
                </c:pt>
                <c:pt idx="819">
                  <c:v>4975759.472459169</c:v>
                </c:pt>
                <c:pt idx="820">
                  <c:v>4974004.378355955</c:v>
                </c:pt>
                <c:pt idx="821">
                  <c:v>4976913.23239564</c:v>
                </c:pt>
                <c:pt idx="822">
                  <c:v>4977209.67624018</c:v>
                </c:pt>
                <c:pt idx="823">
                  <c:v>4974574.60580938</c:v>
                </c:pt>
                <c:pt idx="824">
                  <c:v>4976812.19920501</c:v>
                </c:pt>
                <c:pt idx="825">
                  <c:v>4977156.826238006</c:v>
                </c:pt>
                <c:pt idx="826">
                  <c:v>4976330.196379003</c:v>
                </c:pt>
                <c:pt idx="827">
                  <c:v>4980750.729360846</c:v>
                </c:pt>
                <c:pt idx="828">
                  <c:v>4977281.841270877</c:v>
                </c:pt>
                <c:pt idx="829">
                  <c:v>4978399.265374855</c:v>
                </c:pt>
                <c:pt idx="830">
                  <c:v>4976543.046579801</c:v>
                </c:pt>
                <c:pt idx="831">
                  <c:v>4979753.524874285</c:v>
                </c:pt>
                <c:pt idx="832">
                  <c:v>4980158.063081061</c:v>
                </c:pt>
                <c:pt idx="833">
                  <c:v>4980216.148223279</c:v>
                </c:pt>
                <c:pt idx="834">
                  <c:v>4979718.937446287</c:v>
                </c:pt>
                <c:pt idx="835">
                  <c:v>4979521.029544986</c:v>
                </c:pt>
                <c:pt idx="836">
                  <c:v>4979731.975673195</c:v>
                </c:pt>
                <c:pt idx="837">
                  <c:v>4980794.344569022</c:v>
                </c:pt>
                <c:pt idx="838">
                  <c:v>4981169.573821824</c:v>
                </c:pt>
                <c:pt idx="839">
                  <c:v>4980326.650046019</c:v>
                </c:pt>
                <c:pt idx="840">
                  <c:v>4983102.541401055</c:v>
                </c:pt>
                <c:pt idx="841">
                  <c:v>4980033.08720082</c:v>
                </c:pt>
                <c:pt idx="842">
                  <c:v>4979748.489958993</c:v>
                </c:pt>
                <c:pt idx="843">
                  <c:v>4980254.540905735</c:v>
                </c:pt>
                <c:pt idx="844">
                  <c:v>4978863.998046797</c:v>
                </c:pt>
                <c:pt idx="845">
                  <c:v>4977870.902147824</c:v>
                </c:pt>
                <c:pt idx="846">
                  <c:v>4980105.002797364</c:v>
                </c:pt>
                <c:pt idx="847">
                  <c:v>4980742.269672027</c:v>
                </c:pt>
                <c:pt idx="848">
                  <c:v>4980711.563098382</c:v>
                </c:pt>
                <c:pt idx="849">
                  <c:v>4979439.931737265</c:v>
                </c:pt>
                <c:pt idx="850">
                  <c:v>4978596.148962314</c:v>
                </c:pt>
                <c:pt idx="851">
                  <c:v>4981045.577116725</c:v>
                </c:pt>
                <c:pt idx="852">
                  <c:v>4982287.073294107</c:v>
                </c:pt>
                <c:pt idx="853">
                  <c:v>4981659.559951421</c:v>
                </c:pt>
                <c:pt idx="854">
                  <c:v>4983670.121631829</c:v>
                </c:pt>
                <c:pt idx="855">
                  <c:v>4982478.981399244</c:v>
                </c:pt>
                <c:pt idx="856">
                  <c:v>4982706.990806688</c:v>
                </c:pt>
                <c:pt idx="857">
                  <c:v>4981659.013883549</c:v>
                </c:pt>
                <c:pt idx="858">
                  <c:v>4985042.154864036</c:v>
                </c:pt>
                <c:pt idx="859">
                  <c:v>4985350.720498695</c:v>
                </c:pt>
                <c:pt idx="860">
                  <c:v>4984559.284428432</c:v>
                </c:pt>
                <c:pt idx="861">
                  <c:v>4984934.807302666</c:v>
                </c:pt>
                <c:pt idx="862">
                  <c:v>4985863.396956488</c:v>
                </c:pt>
                <c:pt idx="863">
                  <c:v>4982774.201041607</c:v>
                </c:pt>
                <c:pt idx="864">
                  <c:v>4985325.089526195</c:v>
                </c:pt>
                <c:pt idx="865">
                  <c:v>4986987.17244032</c:v>
                </c:pt>
                <c:pt idx="866">
                  <c:v>4987563.046727055</c:v>
                </c:pt>
                <c:pt idx="867">
                  <c:v>4989694.847959375</c:v>
                </c:pt>
                <c:pt idx="868">
                  <c:v>4988484.675679229</c:v>
                </c:pt>
                <c:pt idx="869">
                  <c:v>4990177.286348285</c:v>
                </c:pt>
                <c:pt idx="870">
                  <c:v>4988934.155715838</c:v>
                </c:pt>
                <c:pt idx="871">
                  <c:v>4990727.861173948</c:v>
                </c:pt>
                <c:pt idx="872">
                  <c:v>4989919.786807192</c:v>
                </c:pt>
                <c:pt idx="873">
                  <c:v>4991736.014485806</c:v>
                </c:pt>
                <c:pt idx="874">
                  <c:v>4990457.023431519</c:v>
                </c:pt>
                <c:pt idx="875">
                  <c:v>4989995.679679828</c:v>
                </c:pt>
                <c:pt idx="876">
                  <c:v>4989828.09315501</c:v>
                </c:pt>
                <c:pt idx="877">
                  <c:v>4988266.120988727</c:v>
                </c:pt>
                <c:pt idx="878">
                  <c:v>4990229.626343731</c:v>
                </c:pt>
                <c:pt idx="879">
                  <c:v>4990633.426762436</c:v>
                </c:pt>
                <c:pt idx="880">
                  <c:v>4990158.713638123</c:v>
                </c:pt>
                <c:pt idx="881">
                  <c:v>4990004.336429166</c:v>
                </c:pt>
                <c:pt idx="882">
                  <c:v>4989898.495503709</c:v>
                </c:pt>
                <c:pt idx="883">
                  <c:v>4993343.796451304</c:v>
                </c:pt>
                <c:pt idx="884">
                  <c:v>4990728.997603467</c:v>
                </c:pt>
                <c:pt idx="885">
                  <c:v>4987209.641713169</c:v>
                </c:pt>
                <c:pt idx="886">
                  <c:v>4991195.16361685</c:v>
                </c:pt>
                <c:pt idx="887">
                  <c:v>4993673.436809922</c:v>
                </c:pt>
                <c:pt idx="888">
                  <c:v>4991634.079077849</c:v>
                </c:pt>
                <c:pt idx="889">
                  <c:v>4989570.896883837</c:v>
                </c:pt>
                <c:pt idx="890">
                  <c:v>4991676.832019978</c:v>
                </c:pt>
                <c:pt idx="891">
                  <c:v>4992043.322009174</c:v>
                </c:pt>
                <c:pt idx="892">
                  <c:v>4992150.190505238</c:v>
                </c:pt>
                <c:pt idx="893">
                  <c:v>4990785.763743024</c:v>
                </c:pt>
                <c:pt idx="894">
                  <c:v>4989186.55019368</c:v>
                </c:pt>
                <c:pt idx="895">
                  <c:v>4990567.573644854</c:v>
                </c:pt>
                <c:pt idx="896">
                  <c:v>4992344.854036281</c:v>
                </c:pt>
                <c:pt idx="897">
                  <c:v>4990788.823282005</c:v>
                </c:pt>
                <c:pt idx="898">
                  <c:v>4989918.528319029</c:v>
                </c:pt>
                <c:pt idx="899">
                  <c:v>4991115.283806004</c:v>
                </c:pt>
                <c:pt idx="900">
                  <c:v>4992938.445235111</c:v>
                </c:pt>
                <c:pt idx="901">
                  <c:v>4993051.603948684</c:v>
                </c:pt>
                <c:pt idx="902">
                  <c:v>4995320.56376514</c:v>
                </c:pt>
                <c:pt idx="903">
                  <c:v>4990953.00703204</c:v>
                </c:pt>
                <c:pt idx="904">
                  <c:v>4992128.843363546</c:v>
                </c:pt>
                <c:pt idx="905">
                  <c:v>4992600.733294688</c:v>
                </c:pt>
                <c:pt idx="906">
                  <c:v>4989552.443385884</c:v>
                </c:pt>
                <c:pt idx="907">
                  <c:v>4992470.914492207</c:v>
                </c:pt>
                <c:pt idx="908">
                  <c:v>4992265.580347765</c:v>
                </c:pt>
                <c:pt idx="909">
                  <c:v>4991810.877279227</c:v>
                </c:pt>
                <c:pt idx="910">
                  <c:v>4994432.709109461</c:v>
                </c:pt>
                <c:pt idx="911">
                  <c:v>4992567.839635638</c:v>
                </c:pt>
                <c:pt idx="912">
                  <c:v>4991122.649375908</c:v>
                </c:pt>
                <c:pt idx="913">
                  <c:v>4991786.345791822</c:v>
                </c:pt>
                <c:pt idx="914">
                  <c:v>4993098.036039094</c:v>
                </c:pt>
                <c:pt idx="915">
                  <c:v>4991325.981139091</c:v>
                </c:pt>
                <c:pt idx="916">
                  <c:v>4992305.381350422</c:v>
                </c:pt>
                <c:pt idx="917">
                  <c:v>4992455.8290009</c:v>
                </c:pt>
                <c:pt idx="918">
                  <c:v>4991634.070679247</c:v>
                </c:pt>
                <c:pt idx="919">
                  <c:v>4991558.629850446</c:v>
                </c:pt>
                <c:pt idx="920">
                  <c:v>4991077.897342667</c:v>
                </c:pt>
                <c:pt idx="921">
                  <c:v>4991389.928467698</c:v>
                </c:pt>
                <c:pt idx="922">
                  <c:v>4990631.172626782</c:v>
                </c:pt>
                <c:pt idx="923">
                  <c:v>4992772.755500274</c:v>
                </c:pt>
                <c:pt idx="924">
                  <c:v>4992154.804945681</c:v>
                </c:pt>
                <c:pt idx="925">
                  <c:v>4992951.614650154</c:v>
                </c:pt>
                <c:pt idx="926">
                  <c:v>4992706.694992188</c:v>
                </c:pt>
                <c:pt idx="927">
                  <c:v>4993796.612034759</c:v>
                </c:pt>
                <c:pt idx="928">
                  <c:v>4994812.451143253</c:v>
                </c:pt>
                <c:pt idx="929">
                  <c:v>4995008.171817561</c:v>
                </c:pt>
                <c:pt idx="930">
                  <c:v>4994782.703723945</c:v>
                </c:pt>
                <c:pt idx="931">
                  <c:v>4995142.69865207</c:v>
                </c:pt>
                <c:pt idx="932">
                  <c:v>4995493.175683147</c:v>
                </c:pt>
                <c:pt idx="933">
                  <c:v>4994586.134141954</c:v>
                </c:pt>
                <c:pt idx="934">
                  <c:v>4995732.782712786</c:v>
                </c:pt>
                <c:pt idx="935">
                  <c:v>4995401.607300129</c:v>
                </c:pt>
                <c:pt idx="936">
                  <c:v>4996500.475910077</c:v>
                </c:pt>
                <c:pt idx="937">
                  <c:v>4995925.898801789</c:v>
                </c:pt>
                <c:pt idx="938">
                  <c:v>4994815.601762116</c:v>
                </c:pt>
                <c:pt idx="939">
                  <c:v>4995890.997656294</c:v>
                </c:pt>
                <c:pt idx="940">
                  <c:v>4996509.660508397</c:v>
                </c:pt>
                <c:pt idx="941">
                  <c:v>4996637.648487027</c:v>
                </c:pt>
                <c:pt idx="942">
                  <c:v>4994848.936422836</c:v>
                </c:pt>
                <c:pt idx="943">
                  <c:v>4994786.05096911</c:v>
                </c:pt>
                <c:pt idx="944">
                  <c:v>4995154.885628496</c:v>
                </c:pt>
                <c:pt idx="945">
                  <c:v>4994990.204362664</c:v>
                </c:pt>
                <c:pt idx="946">
                  <c:v>4993877.615245638</c:v>
                </c:pt>
                <c:pt idx="947">
                  <c:v>4994616.410354318</c:v>
                </c:pt>
                <c:pt idx="948">
                  <c:v>4994514.755298721</c:v>
                </c:pt>
                <c:pt idx="949">
                  <c:v>4995308.748682952</c:v>
                </c:pt>
                <c:pt idx="950">
                  <c:v>4996332.808850306</c:v>
                </c:pt>
                <c:pt idx="951">
                  <c:v>4994911.983648608</c:v>
                </c:pt>
                <c:pt idx="952">
                  <c:v>4996054.442392609</c:v>
                </c:pt>
                <c:pt idx="953">
                  <c:v>4994861.553020416</c:v>
                </c:pt>
                <c:pt idx="954">
                  <c:v>4995490.062284777</c:v>
                </c:pt>
                <c:pt idx="955">
                  <c:v>4995544.457469285</c:v>
                </c:pt>
                <c:pt idx="956">
                  <c:v>4995136.404462378</c:v>
                </c:pt>
                <c:pt idx="957">
                  <c:v>4994882.664228015</c:v>
                </c:pt>
                <c:pt idx="958">
                  <c:v>4995137.671961228</c:v>
                </c:pt>
                <c:pt idx="959">
                  <c:v>4994755.658415278</c:v>
                </c:pt>
                <c:pt idx="960">
                  <c:v>4994871.965937667</c:v>
                </c:pt>
                <c:pt idx="961">
                  <c:v>4994409.311692792</c:v>
                </c:pt>
                <c:pt idx="962">
                  <c:v>4994546.20962867</c:v>
                </c:pt>
                <c:pt idx="963">
                  <c:v>4995315.647955029</c:v>
                </c:pt>
                <c:pt idx="964">
                  <c:v>4995135.428253283</c:v>
                </c:pt>
                <c:pt idx="965">
                  <c:v>4995609.423805261</c:v>
                </c:pt>
                <c:pt idx="966">
                  <c:v>4995584.889987679</c:v>
                </c:pt>
                <c:pt idx="967">
                  <c:v>4996033.670203846</c:v>
                </c:pt>
                <c:pt idx="968">
                  <c:v>4996104.551986134</c:v>
                </c:pt>
                <c:pt idx="969">
                  <c:v>4995997.675215466</c:v>
                </c:pt>
                <c:pt idx="970">
                  <c:v>4995859.0184612</c:v>
                </c:pt>
                <c:pt idx="971">
                  <c:v>4996111.58610592</c:v>
                </c:pt>
                <c:pt idx="972">
                  <c:v>4996562.085937382</c:v>
                </c:pt>
                <c:pt idx="973">
                  <c:v>4996240.049437939</c:v>
                </c:pt>
                <c:pt idx="974">
                  <c:v>4995806.504322204</c:v>
                </c:pt>
                <c:pt idx="975">
                  <c:v>4996027.316625165</c:v>
                </c:pt>
                <c:pt idx="976">
                  <c:v>4995874.454831664</c:v>
                </c:pt>
                <c:pt idx="977">
                  <c:v>4996004.873728449</c:v>
                </c:pt>
                <c:pt idx="978">
                  <c:v>4996710.384906427</c:v>
                </c:pt>
                <c:pt idx="979">
                  <c:v>4996718.228887454</c:v>
                </c:pt>
                <c:pt idx="980">
                  <c:v>4997261.487356405</c:v>
                </c:pt>
                <c:pt idx="981">
                  <c:v>4997077.930063902</c:v>
                </c:pt>
                <c:pt idx="982">
                  <c:v>4996503.4396396</c:v>
                </c:pt>
                <c:pt idx="983">
                  <c:v>4996808.378092933</c:v>
                </c:pt>
                <c:pt idx="984">
                  <c:v>4996786.756527531</c:v>
                </c:pt>
                <c:pt idx="985">
                  <c:v>4997012.769994367</c:v>
                </c:pt>
                <c:pt idx="986">
                  <c:v>4996901.558924488</c:v>
                </c:pt>
                <c:pt idx="987">
                  <c:v>4996983.429932648</c:v>
                </c:pt>
                <c:pt idx="988">
                  <c:v>4996876.471671173</c:v>
                </c:pt>
                <c:pt idx="989">
                  <c:v>4997165.446748734</c:v>
                </c:pt>
                <c:pt idx="990">
                  <c:v>4996938.682587678</c:v>
                </c:pt>
                <c:pt idx="991">
                  <c:v>4997110.710889596</c:v>
                </c:pt>
                <c:pt idx="992">
                  <c:v>4997569.349210009</c:v>
                </c:pt>
                <c:pt idx="993">
                  <c:v>4997660.656694405</c:v>
                </c:pt>
                <c:pt idx="994">
                  <c:v>4997453.442551838</c:v>
                </c:pt>
                <c:pt idx="995">
                  <c:v>4997802.472284108</c:v>
                </c:pt>
                <c:pt idx="996">
                  <c:v>4997877.550725643</c:v>
                </c:pt>
                <c:pt idx="997">
                  <c:v>4997246.686146397</c:v>
                </c:pt>
                <c:pt idx="998">
                  <c:v>4997904.216683773</c:v>
                </c:pt>
                <c:pt idx="999">
                  <c:v>4998245.090494663</c:v>
                </c:pt>
                <c:pt idx="1000">
                  <c:v>4997609.047052974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55310288.3971201</c:v>
                </c:pt>
                <c:pt idx="1">
                  <c:v>452130143.9122182</c:v>
                </c:pt>
                <c:pt idx="2">
                  <c:v>450580970.0263637</c:v>
                </c:pt>
                <c:pt idx="3">
                  <c:v>449044631.6816983</c:v>
                </c:pt>
                <c:pt idx="4">
                  <c:v>447548535.471079</c:v>
                </c:pt>
                <c:pt idx="5">
                  <c:v>446086558.6830042</c:v>
                </c:pt>
                <c:pt idx="6">
                  <c:v>444660652.167867</c:v>
                </c:pt>
                <c:pt idx="7">
                  <c:v>443263650.0283632</c:v>
                </c:pt>
                <c:pt idx="8">
                  <c:v>441883852.7608831</c:v>
                </c:pt>
                <c:pt idx="9">
                  <c:v>440514632.8819104</c:v>
                </c:pt>
                <c:pt idx="10">
                  <c:v>439142685.7755718</c:v>
                </c:pt>
                <c:pt idx="11">
                  <c:v>437786145.8909024</c:v>
                </c:pt>
                <c:pt idx="12">
                  <c:v>436462237.3948857</c:v>
                </c:pt>
                <c:pt idx="13">
                  <c:v>435153461.1649527</c:v>
                </c:pt>
                <c:pt idx="14">
                  <c:v>433636967.115778</c:v>
                </c:pt>
                <c:pt idx="15">
                  <c:v>432141167.2452351</c:v>
                </c:pt>
                <c:pt idx="16">
                  <c:v>430677659.4839587</c:v>
                </c:pt>
                <c:pt idx="17">
                  <c:v>429260994.5861462</c:v>
                </c:pt>
                <c:pt idx="18">
                  <c:v>427910367.221562</c:v>
                </c:pt>
                <c:pt idx="19">
                  <c:v>231691271.3704855</c:v>
                </c:pt>
                <c:pt idx="20">
                  <c:v>166024181.4966196</c:v>
                </c:pt>
                <c:pt idx="21">
                  <c:v>149147116.0757686</c:v>
                </c:pt>
                <c:pt idx="22">
                  <c:v>137020520.9549868</c:v>
                </c:pt>
                <c:pt idx="23">
                  <c:v>136911187.0469757</c:v>
                </c:pt>
                <c:pt idx="24">
                  <c:v>127863449.7088359</c:v>
                </c:pt>
                <c:pt idx="25">
                  <c:v>127729038.1669531</c:v>
                </c:pt>
                <c:pt idx="26">
                  <c:v>120745074.9825852</c:v>
                </c:pt>
                <c:pt idx="27">
                  <c:v>120597650.3239719</c:v>
                </c:pt>
                <c:pt idx="28">
                  <c:v>115042324.510678</c:v>
                </c:pt>
                <c:pt idx="29">
                  <c:v>114886941.4967386</c:v>
                </c:pt>
                <c:pt idx="30">
                  <c:v>110332220.434324</c:v>
                </c:pt>
                <c:pt idx="31">
                  <c:v>110171832.2265923</c:v>
                </c:pt>
                <c:pt idx="32">
                  <c:v>106376363.762211</c:v>
                </c:pt>
                <c:pt idx="33">
                  <c:v>106212037.4596344</c:v>
                </c:pt>
                <c:pt idx="34">
                  <c:v>102992594.7912893</c:v>
                </c:pt>
                <c:pt idx="35">
                  <c:v>102824583.2982064</c:v>
                </c:pt>
                <c:pt idx="36">
                  <c:v>100055317.2682996</c:v>
                </c:pt>
                <c:pt idx="37">
                  <c:v>99909117.01485677</c:v>
                </c:pt>
                <c:pt idx="38">
                  <c:v>91552585.17905581</c:v>
                </c:pt>
                <c:pt idx="39">
                  <c:v>90459713.89298722</c:v>
                </c:pt>
                <c:pt idx="40">
                  <c:v>82824081.39540412</c:v>
                </c:pt>
                <c:pt idx="41">
                  <c:v>78353344.01316234</c:v>
                </c:pt>
                <c:pt idx="42">
                  <c:v>76710921.78667788</c:v>
                </c:pt>
                <c:pt idx="43">
                  <c:v>76671061.04045145</c:v>
                </c:pt>
                <c:pt idx="44">
                  <c:v>73214330.45269892</c:v>
                </c:pt>
                <c:pt idx="45">
                  <c:v>70155104.32292967</c:v>
                </c:pt>
                <c:pt idx="46">
                  <c:v>69230956.53951527</c:v>
                </c:pt>
                <c:pt idx="47">
                  <c:v>69202318.04599218</c:v>
                </c:pt>
                <c:pt idx="48">
                  <c:v>66963974.92470849</c:v>
                </c:pt>
                <c:pt idx="49">
                  <c:v>65063117.30784759</c:v>
                </c:pt>
                <c:pt idx="50">
                  <c:v>64151643.6580791</c:v>
                </c:pt>
                <c:pt idx="51">
                  <c:v>64124699.92845852</c:v>
                </c:pt>
                <c:pt idx="52">
                  <c:v>62597534.14058311</c:v>
                </c:pt>
                <c:pt idx="53">
                  <c:v>62611894.42035373</c:v>
                </c:pt>
                <c:pt idx="54">
                  <c:v>61781330.19775273</c:v>
                </c:pt>
                <c:pt idx="55">
                  <c:v>61757363.39631287</c:v>
                </c:pt>
                <c:pt idx="56">
                  <c:v>60543498.10758442</c:v>
                </c:pt>
                <c:pt idx="57">
                  <c:v>60461698.84467211</c:v>
                </c:pt>
                <c:pt idx="58">
                  <c:v>58240870.49226625</c:v>
                </c:pt>
                <c:pt idx="59">
                  <c:v>55752144.94638081</c:v>
                </c:pt>
                <c:pt idx="60">
                  <c:v>53990861.75268632</c:v>
                </c:pt>
                <c:pt idx="61">
                  <c:v>53152102.76195019</c:v>
                </c:pt>
                <c:pt idx="62">
                  <c:v>53176285.94542763</c:v>
                </c:pt>
                <c:pt idx="63">
                  <c:v>51752719.51319963</c:v>
                </c:pt>
                <c:pt idx="64">
                  <c:v>50248604.43442184</c:v>
                </c:pt>
                <c:pt idx="65">
                  <c:v>49579188.1212464</c:v>
                </c:pt>
                <c:pt idx="66">
                  <c:v>49614420.57194688</c:v>
                </c:pt>
                <c:pt idx="67">
                  <c:v>48531069.7173297</c:v>
                </c:pt>
                <c:pt idx="68">
                  <c:v>47474978.86982708</c:v>
                </c:pt>
                <c:pt idx="69">
                  <c:v>46594612.5236472</c:v>
                </c:pt>
                <c:pt idx="70">
                  <c:v>46393767.29149122</c:v>
                </c:pt>
                <c:pt idx="71">
                  <c:v>46435115.37604912</c:v>
                </c:pt>
                <c:pt idx="72">
                  <c:v>45638200.45700759</c:v>
                </c:pt>
                <c:pt idx="73">
                  <c:v>45039638.77233165</c:v>
                </c:pt>
                <c:pt idx="74">
                  <c:v>45080858.35421381</c:v>
                </c:pt>
                <c:pt idx="75">
                  <c:v>44491189.01134003</c:v>
                </c:pt>
                <c:pt idx="76">
                  <c:v>44226102.62612839</c:v>
                </c:pt>
                <c:pt idx="77">
                  <c:v>44087653.27935461</c:v>
                </c:pt>
                <c:pt idx="78">
                  <c:v>42902028.80076295</c:v>
                </c:pt>
                <c:pt idx="79">
                  <c:v>42022286.46448809</c:v>
                </c:pt>
                <c:pt idx="80">
                  <c:v>41668126.73401614</c:v>
                </c:pt>
                <c:pt idx="81">
                  <c:v>41693937.06282143</c:v>
                </c:pt>
                <c:pt idx="82">
                  <c:v>40863992.95767255</c:v>
                </c:pt>
                <c:pt idx="83">
                  <c:v>39971935.41655929</c:v>
                </c:pt>
                <c:pt idx="84">
                  <c:v>39563688.66451643</c:v>
                </c:pt>
                <c:pt idx="85">
                  <c:v>39192119.49956698</c:v>
                </c:pt>
                <c:pt idx="86">
                  <c:v>38470431.4432167</c:v>
                </c:pt>
                <c:pt idx="87">
                  <c:v>37772095.12280668</c:v>
                </c:pt>
                <c:pt idx="88">
                  <c:v>37435129.56625918</c:v>
                </c:pt>
                <c:pt idx="89">
                  <c:v>37197398.43846329</c:v>
                </c:pt>
                <c:pt idx="90">
                  <c:v>37231908.56616461</c:v>
                </c:pt>
                <c:pt idx="91">
                  <c:v>36763451.15571686</c:v>
                </c:pt>
                <c:pt idx="92">
                  <c:v>36506976.26932649</c:v>
                </c:pt>
                <c:pt idx="93">
                  <c:v>36367623.90232439</c:v>
                </c:pt>
                <c:pt idx="94">
                  <c:v>36326900.10849845</c:v>
                </c:pt>
                <c:pt idx="95">
                  <c:v>36037821.89526432</c:v>
                </c:pt>
                <c:pt idx="96">
                  <c:v>35494231.14738122</c:v>
                </c:pt>
                <c:pt idx="97">
                  <c:v>34919579.60384346</c:v>
                </c:pt>
                <c:pt idx="98">
                  <c:v>34433020.35815948</c:v>
                </c:pt>
                <c:pt idx="99">
                  <c:v>34176536.77665136</c:v>
                </c:pt>
                <c:pt idx="100">
                  <c:v>34191583.67459519</c:v>
                </c:pt>
                <c:pt idx="101">
                  <c:v>33772396.76800846</c:v>
                </c:pt>
                <c:pt idx="102">
                  <c:v>33265411.80196749</c:v>
                </c:pt>
                <c:pt idx="103">
                  <c:v>32989448.32403365</c:v>
                </c:pt>
                <c:pt idx="104">
                  <c:v>32693367.39252339</c:v>
                </c:pt>
                <c:pt idx="105">
                  <c:v>32310834.19592888</c:v>
                </c:pt>
                <c:pt idx="106">
                  <c:v>31882396.75084829</c:v>
                </c:pt>
                <c:pt idx="107">
                  <c:v>31503215.28308479</c:v>
                </c:pt>
                <c:pt idx="108">
                  <c:v>31397575.04859678</c:v>
                </c:pt>
                <c:pt idx="109">
                  <c:v>31417592.67134689</c:v>
                </c:pt>
                <c:pt idx="110">
                  <c:v>31084144.83740049</c:v>
                </c:pt>
                <c:pt idx="111">
                  <c:v>30829034.96259211</c:v>
                </c:pt>
                <c:pt idx="112">
                  <c:v>30692156.28335408</c:v>
                </c:pt>
                <c:pt idx="113">
                  <c:v>30729986.32639991</c:v>
                </c:pt>
                <c:pt idx="114">
                  <c:v>30488470.44968796</c:v>
                </c:pt>
                <c:pt idx="115">
                  <c:v>30227847.74203157</c:v>
                </c:pt>
                <c:pt idx="116">
                  <c:v>29842371.16271468</c:v>
                </c:pt>
                <c:pt idx="117">
                  <c:v>29548089.50148128</c:v>
                </c:pt>
                <c:pt idx="118">
                  <c:v>29437673.00701794</c:v>
                </c:pt>
                <c:pt idx="119">
                  <c:v>29447429.11184205</c:v>
                </c:pt>
                <c:pt idx="120">
                  <c:v>29175309.48464895</c:v>
                </c:pt>
                <c:pt idx="121">
                  <c:v>28846853.40820482</c:v>
                </c:pt>
                <c:pt idx="122">
                  <c:v>28675140.38669061</c:v>
                </c:pt>
                <c:pt idx="123">
                  <c:v>28515155.37774884</c:v>
                </c:pt>
                <c:pt idx="124">
                  <c:v>28218914.1435736</c:v>
                </c:pt>
                <c:pt idx="125">
                  <c:v>27904360.29427033</c:v>
                </c:pt>
                <c:pt idx="126">
                  <c:v>27704389.3812504</c:v>
                </c:pt>
                <c:pt idx="127">
                  <c:v>27572405.51692071</c:v>
                </c:pt>
                <c:pt idx="128">
                  <c:v>27586170.05240813</c:v>
                </c:pt>
                <c:pt idx="129">
                  <c:v>27334592.14156701</c:v>
                </c:pt>
                <c:pt idx="130">
                  <c:v>27190576.59100366</c:v>
                </c:pt>
                <c:pt idx="131">
                  <c:v>27116517.71189887</c:v>
                </c:pt>
                <c:pt idx="132">
                  <c:v>27102621.62960413</c:v>
                </c:pt>
                <c:pt idx="133">
                  <c:v>26961197.98600728</c:v>
                </c:pt>
                <c:pt idx="134">
                  <c:v>26723000.81219106</c:v>
                </c:pt>
                <c:pt idx="135">
                  <c:v>26475509.48305622</c:v>
                </c:pt>
                <c:pt idx="136">
                  <c:v>26262738.59547394</c:v>
                </c:pt>
                <c:pt idx="137">
                  <c:v>26150749.73874909</c:v>
                </c:pt>
                <c:pt idx="138">
                  <c:v>26157474.65060356</c:v>
                </c:pt>
                <c:pt idx="139">
                  <c:v>25979890.60035909</c:v>
                </c:pt>
                <c:pt idx="140">
                  <c:v>25759245.51732223</c:v>
                </c:pt>
                <c:pt idx="141">
                  <c:v>25627635.51032101</c:v>
                </c:pt>
                <c:pt idx="142">
                  <c:v>25492554.2695192</c:v>
                </c:pt>
                <c:pt idx="143">
                  <c:v>25317533.82737228</c:v>
                </c:pt>
                <c:pt idx="144">
                  <c:v>25112291.4401564</c:v>
                </c:pt>
                <c:pt idx="145">
                  <c:v>24914211.06692333</c:v>
                </c:pt>
                <c:pt idx="146">
                  <c:v>24843436.13283888</c:v>
                </c:pt>
                <c:pt idx="147">
                  <c:v>24711382.23049377</c:v>
                </c:pt>
                <c:pt idx="148">
                  <c:v>24557632.30665633</c:v>
                </c:pt>
                <c:pt idx="149">
                  <c:v>24418694.58748125</c:v>
                </c:pt>
                <c:pt idx="150">
                  <c:v>24341007.78699982</c:v>
                </c:pt>
                <c:pt idx="151">
                  <c:v>24354356.65377088</c:v>
                </c:pt>
                <c:pt idx="152">
                  <c:v>24228797.40255562</c:v>
                </c:pt>
                <c:pt idx="153">
                  <c:v>24094750.26825148</c:v>
                </c:pt>
                <c:pt idx="154">
                  <c:v>23912692.28062023</c:v>
                </c:pt>
                <c:pt idx="155">
                  <c:v>23768944.74346269</c:v>
                </c:pt>
                <c:pt idx="156">
                  <c:v>23713965.32747842</c:v>
                </c:pt>
                <c:pt idx="157">
                  <c:v>23718503.88483264</c:v>
                </c:pt>
                <c:pt idx="158">
                  <c:v>23590599.74085213</c:v>
                </c:pt>
                <c:pt idx="159">
                  <c:v>23434291.39478603</c:v>
                </c:pt>
                <c:pt idx="160">
                  <c:v>23350746.31444632</c:v>
                </c:pt>
                <c:pt idx="161">
                  <c:v>23274772.71223561</c:v>
                </c:pt>
                <c:pt idx="162">
                  <c:v>23132024.93169308</c:v>
                </c:pt>
                <c:pt idx="163">
                  <c:v>22969625.21159025</c:v>
                </c:pt>
                <c:pt idx="164">
                  <c:v>22847671.55327421</c:v>
                </c:pt>
                <c:pt idx="165">
                  <c:v>22765932.49558816</c:v>
                </c:pt>
                <c:pt idx="166">
                  <c:v>22682158.50921686</c:v>
                </c:pt>
                <c:pt idx="167">
                  <c:v>22552306.98207793</c:v>
                </c:pt>
                <c:pt idx="168">
                  <c:v>22463171.8952816</c:v>
                </c:pt>
                <c:pt idx="169">
                  <c:v>22416490.34442098</c:v>
                </c:pt>
                <c:pt idx="170">
                  <c:v>22359716.54706707</c:v>
                </c:pt>
                <c:pt idx="171">
                  <c:v>22366130.52905051</c:v>
                </c:pt>
                <c:pt idx="172">
                  <c:v>22236841.96971377</c:v>
                </c:pt>
                <c:pt idx="173">
                  <c:v>22106321.8456681</c:v>
                </c:pt>
                <c:pt idx="174">
                  <c:v>21991994.05618617</c:v>
                </c:pt>
                <c:pt idx="175">
                  <c:v>21939218.32525957</c:v>
                </c:pt>
                <c:pt idx="176">
                  <c:v>21878901.93979246</c:v>
                </c:pt>
                <c:pt idx="177">
                  <c:v>21792800.7943495</c:v>
                </c:pt>
                <c:pt idx="178">
                  <c:v>21678183.27258384</c:v>
                </c:pt>
                <c:pt idx="179">
                  <c:v>21609129.94744563</c:v>
                </c:pt>
                <c:pt idx="180">
                  <c:v>21540072.16791276</c:v>
                </c:pt>
                <c:pt idx="181">
                  <c:v>21449866.95493104</c:v>
                </c:pt>
                <c:pt idx="182">
                  <c:v>21339159.63273077</c:v>
                </c:pt>
                <c:pt idx="183">
                  <c:v>21225950.42654287</c:v>
                </c:pt>
                <c:pt idx="184">
                  <c:v>21154350.68698094</c:v>
                </c:pt>
                <c:pt idx="185">
                  <c:v>21106862.65993049</c:v>
                </c:pt>
                <c:pt idx="186">
                  <c:v>21027111.59738651</c:v>
                </c:pt>
                <c:pt idx="187">
                  <c:v>20936297.01772323</c:v>
                </c:pt>
                <c:pt idx="188">
                  <c:v>20854666.09225249</c:v>
                </c:pt>
                <c:pt idx="189">
                  <c:v>20808385.53302006</c:v>
                </c:pt>
                <c:pt idx="190">
                  <c:v>20786975.84890959</c:v>
                </c:pt>
                <c:pt idx="191">
                  <c:v>20792758.05437157</c:v>
                </c:pt>
                <c:pt idx="192">
                  <c:v>20700457.83914823</c:v>
                </c:pt>
                <c:pt idx="193">
                  <c:v>20598622.09699046</c:v>
                </c:pt>
                <c:pt idx="194">
                  <c:v>20514294.15068262</c:v>
                </c:pt>
                <c:pt idx="195">
                  <c:v>20464639.67562001</c:v>
                </c:pt>
                <c:pt idx="196">
                  <c:v>20430552.33539122</c:v>
                </c:pt>
                <c:pt idx="197">
                  <c:v>20367783.55643984</c:v>
                </c:pt>
                <c:pt idx="198">
                  <c:v>20279992.54876331</c:v>
                </c:pt>
                <c:pt idx="199">
                  <c:v>20209964.85715252</c:v>
                </c:pt>
                <c:pt idx="200">
                  <c:v>20160486.718698</c:v>
                </c:pt>
                <c:pt idx="201">
                  <c:v>20066802.93354375</c:v>
                </c:pt>
                <c:pt idx="202">
                  <c:v>19988500.12622289</c:v>
                </c:pt>
                <c:pt idx="203">
                  <c:v>19924614.99487908</c:v>
                </c:pt>
                <c:pt idx="204">
                  <c:v>19871076.65038412</c:v>
                </c:pt>
                <c:pt idx="205">
                  <c:v>19815369.23552899</c:v>
                </c:pt>
                <c:pt idx="206">
                  <c:v>19736223.68288892</c:v>
                </c:pt>
                <c:pt idx="207">
                  <c:v>19679078.6780993</c:v>
                </c:pt>
                <c:pt idx="208">
                  <c:v>19648646.07749581</c:v>
                </c:pt>
                <c:pt idx="209">
                  <c:v>19614982.86979876</c:v>
                </c:pt>
                <c:pt idx="210">
                  <c:v>19611663.38595026</c:v>
                </c:pt>
                <c:pt idx="211">
                  <c:v>19539137.10990889</c:v>
                </c:pt>
                <c:pt idx="212">
                  <c:v>19461374.53834556</c:v>
                </c:pt>
                <c:pt idx="213">
                  <c:v>19391652.1138063</c:v>
                </c:pt>
                <c:pt idx="214">
                  <c:v>19352703.23254899</c:v>
                </c:pt>
                <c:pt idx="215">
                  <c:v>19318968.76547822</c:v>
                </c:pt>
                <c:pt idx="216">
                  <c:v>19282434.07640282</c:v>
                </c:pt>
                <c:pt idx="217">
                  <c:v>19212097.13177321</c:v>
                </c:pt>
                <c:pt idx="218">
                  <c:v>19172047.05932093</c:v>
                </c:pt>
                <c:pt idx="219">
                  <c:v>19129998.51542333</c:v>
                </c:pt>
                <c:pt idx="220">
                  <c:v>19059830.61411135</c:v>
                </c:pt>
                <c:pt idx="221">
                  <c:v>18987898.0382868</c:v>
                </c:pt>
                <c:pt idx="222">
                  <c:v>18936447.33032463</c:v>
                </c:pt>
                <c:pt idx="223">
                  <c:v>18900025.26717596</c:v>
                </c:pt>
                <c:pt idx="224">
                  <c:v>18845520.36885713</c:v>
                </c:pt>
                <c:pt idx="225">
                  <c:v>18784624.32357658</c:v>
                </c:pt>
                <c:pt idx="226">
                  <c:v>18729428.59381279</c:v>
                </c:pt>
                <c:pt idx="227">
                  <c:v>18697132.29496827</c:v>
                </c:pt>
                <c:pt idx="228">
                  <c:v>18680434.6589356</c:v>
                </c:pt>
                <c:pt idx="229">
                  <c:v>18683792.30629853</c:v>
                </c:pt>
                <c:pt idx="230">
                  <c:v>18623814.74574668</c:v>
                </c:pt>
                <c:pt idx="231">
                  <c:v>18559131.34684999</c:v>
                </c:pt>
                <c:pt idx="232">
                  <c:v>18504133.23661515</c:v>
                </c:pt>
                <c:pt idx="233">
                  <c:v>18470844.37608944</c:v>
                </c:pt>
                <c:pt idx="234">
                  <c:v>18437819.22006257</c:v>
                </c:pt>
                <c:pt idx="235">
                  <c:v>18414984.07014128</c:v>
                </c:pt>
                <c:pt idx="236">
                  <c:v>18359334.00735915</c:v>
                </c:pt>
                <c:pt idx="237">
                  <c:v>18315425.02782367</c:v>
                </c:pt>
                <c:pt idx="238">
                  <c:v>18284204.43958994</c:v>
                </c:pt>
                <c:pt idx="239">
                  <c:v>18224301.93910663</c:v>
                </c:pt>
                <c:pt idx="240">
                  <c:v>18171433.19622305</c:v>
                </c:pt>
                <c:pt idx="241">
                  <c:v>18126675.40367441</c:v>
                </c:pt>
                <c:pt idx="242">
                  <c:v>18089279.46563299</c:v>
                </c:pt>
                <c:pt idx="243">
                  <c:v>18049894.9056817</c:v>
                </c:pt>
                <c:pt idx="244">
                  <c:v>17996687.65026165</c:v>
                </c:pt>
                <c:pt idx="245">
                  <c:v>17956082.11347107</c:v>
                </c:pt>
                <c:pt idx="246">
                  <c:v>17933793.27148126</c:v>
                </c:pt>
                <c:pt idx="247">
                  <c:v>17911122.86769161</c:v>
                </c:pt>
                <c:pt idx="248">
                  <c:v>17909075.52117397</c:v>
                </c:pt>
                <c:pt idx="249">
                  <c:v>17860802.90821551</c:v>
                </c:pt>
                <c:pt idx="250">
                  <c:v>17808734.81727108</c:v>
                </c:pt>
                <c:pt idx="251">
                  <c:v>17761228.78740926</c:v>
                </c:pt>
                <c:pt idx="252">
                  <c:v>17724209.40141222</c:v>
                </c:pt>
                <c:pt idx="253">
                  <c:v>17696204.89410898</c:v>
                </c:pt>
                <c:pt idx="254">
                  <c:v>17672007.91604907</c:v>
                </c:pt>
                <c:pt idx="255">
                  <c:v>17627738.90168563</c:v>
                </c:pt>
                <c:pt idx="256">
                  <c:v>17600307.07319681</c:v>
                </c:pt>
                <c:pt idx="257">
                  <c:v>17573025.08485067</c:v>
                </c:pt>
                <c:pt idx="258">
                  <c:v>17526460.32939728</c:v>
                </c:pt>
                <c:pt idx="259">
                  <c:v>17478083.05743772</c:v>
                </c:pt>
                <c:pt idx="260">
                  <c:v>17441717.69851283</c:v>
                </c:pt>
                <c:pt idx="261">
                  <c:v>17415396.51093047</c:v>
                </c:pt>
                <c:pt idx="262">
                  <c:v>17378175.33878519</c:v>
                </c:pt>
                <c:pt idx="263">
                  <c:v>17336248.80962384</c:v>
                </c:pt>
                <c:pt idx="264">
                  <c:v>17298246.25923219</c:v>
                </c:pt>
                <c:pt idx="265">
                  <c:v>17275904.57001782</c:v>
                </c:pt>
                <c:pt idx="266">
                  <c:v>17263737.83859487</c:v>
                </c:pt>
                <c:pt idx="267">
                  <c:v>17265752.11602157</c:v>
                </c:pt>
                <c:pt idx="268">
                  <c:v>17224964.8584846</c:v>
                </c:pt>
                <c:pt idx="269">
                  <c:v>17180658.40412617</c:v>
                </c:pt>
                <c:pt idx="270">
                  <c:v>17141566.85865592</c:v>
                </c:pt>
                <c:pt idx="271">
                  <c:v>17108394.66713126</c:v>
                </c:pt>
                <c:pt idx="272">
                  <c:v>17083143.06765391</c:v>
                </c:pt>
                <c:pt idx="273">
                  <c:v>17058964.87601738</c:v>
                </c:pt>
                <c:pt idx="274">
                  <c:v>17024124.19188169</c:v>
                </c:pt>
                <c:pt idx="275">
                  <c:v>16994062.62489276</c:v>
                </c:pt>
                <c:pt idx="276">
                  <c:v>16972285.80977876</c:v>
                </c:pt>
                <c:pt idx="277">
                  <c:v>16931110.16998755</c:v>
                </c:pt>
                <c:pt idx="278">
                  <c:v>16893673.47017572</c:v>
                </c:pt>
                <c:pt idx="279">
                  <c:v>16861798.56879916</c:v>
                </c:pt>
                <c:pt idx="280">
                  <c:v>16835572.38709753</c:v>
                </c:pt>
                <c:pt idx="281">
                  <c:v>16807641.81707589</c:v>
                </c:pt>
                <c:pt idx="282">
                  <c:v>16770751.36392289</c:v>
                </c:pt>
                <c:pt idx="283">
                  <c:v>16741913.61089422</c:v>
                </c:pt>
                <c:pt idx="284">
                  <c:v>16726100.52751918</c:v>
                </c:pt>
                <c:pt idx="285">
                  <c:v>16711038.03262674</c:v>
                </c:pt>
                <c:pt idx="286">
                  <c:v>16709813.08587896</c:v>
                </c:pt>
                <c:pt idx="287">
                  <c:v>16676455.31293043</c:v>
                </c:pt>
                <c:pt idx="288">
                  <c:v>16639679.64505054</c:v>
                </c:pt>
                <c:pt idx="289">
                  <c:v>16605270.84856698</c:v>
                </c:pt>
                <c:pt idx="290">
                  <c:v>16576924.94450365</c:v>
                </c:pt>
                <c:pt idx="291">
                  <c:v>16555245.70648015</c:v>
                </c:pt>
                <c:pt idx="292">
                  <c:v>16536428.21793475</c:v>
                </c:pt>
                <c:pt idx="293">
                  <c:v>16504622.89961228</c:v>
                </c:pt>
                <c:pt idx="294">
                  <c:v>16483755.52267116</c:v>
                </c:pt>
                <c:pt idx="295">
                  <c:v>16464207.53341964</c:v>
                </c:pt>
                <c:pt idx="296">
                  <c:v>16430933.61373883</c:v>
                </c:pt>
                <c:pt idx="297">
                  <c:v>16396502.47315167</c:v>
                </c:pt>
                <c:pt idx="298">
                  <c:v>16369633.06355111</c:v>
                </c:pt>
                <c:pt idx="299">
                  <c:v>16349838.16741272</c:v>
                </c:pt>
                <c:pt idx="300">
                  <c:v>16323357.94913861</c:v>
                </c:pt>
                <c:pt idx="301">
                  <c:v>16293149.26563562</c:v>
                </c:pt>
                <c:pt idx="302">
                  <c:v>16266097.14100082</c:v>
                </c:pt>
                <c:pt idx="303">
                  <c:v>16250380.16508935</c:v>
                </c:pt>
                <c:pt idx="304">
                  <c:v>16241374.75507106</c:v>
                </c:pt>
                <c:pt idx="305">
                  <c:v>16242563.88373469</c:v>
                </c:pt>
                <c:pt idx="306">
                  <c:v>16213655.97271997</c:v>
                </c:pt>
                <c:pt idx="307">
                  <c:v>16181725.8664743</c:v>
                </c:pt>
                <c:pt idx="308">
                  <c:v>16152577.65588782</c:v>
                </c:pt>
                <c:pt idx="309">
                  <c:v>16127385.68453389</c:v>
                </c:pt>
                <c:pt idx="310">
                  <c:v>16107983.64446733</c:v>
                </c:pt>
                <c:pt idx="311">
                  <c:v>16089889.70580391</c:v>
                </c:pt>
                <c:pt idx="312">
                  <c:v>16063873.605057</c:v>
                </c:pt>
                <c:pt idx="313">
                  <c:v>16042191.15698118</c:v>
                </c:pt>
                <c:pt idx="314">
                  <c:v>16026066.32561449</c:v>
                </c:pt>
                <c:pt idx="315">
                  <c:v>15996176.49119666</c:v>
                </c:pt>
                <c:pt idx="316">
                  <c:v>15968150.58164705</c:v>
                </c:pt>
                <c:pt idx="317">
                  <c:v>15944161.08570887</c:v>
                </c:pt>
                <c:pt idx="318">
                  <c:v>15924709.27632228</c:v>
                </c:pt>
                <c:pt idx="319">
                  <c:v>15903625.05839543</c:v>
                </c:pt>
                <c:pt idx="320">
                  <c:v>15876612.77019648</c:v>
                </c:pt>
                <c:pt idx="321">
                  <c:v>15854963.56232917</c:v>
                </c:pt>
                <c:pt idx="322">
                  <c:v>15843078.95680624</c:v>
                </c:pt>
                <c:pt idx="323">
                  <c:v>15832642.84612115</c:v>
                </c:pt>
                <c:pt idx="324">
                  <c:v>15831968.5819387</c:v>
                </c:pt>
                <c:pt idx="325">
                  <c:v>15807664.2663975</c:v>
                </c:pt>
                <c:pt idx="326">
                  <c:v>15780404.4497191</c:v>
                </c:pt>
                <c:pt idx="327">
                  <c:v>15754480.83313418</c:v>
                </c:pt>
                <c:pt idx="328">
                  <c:v>15732485.19367881</c:v>
                </c:pt>
                <c:pt idx="329">
                  <c:v>15715533.3241238</c:v>
                </c:pt>
                <c:pt idx="330">
                  <c:v>15700739.95649563</c:v>
                </c:pt>
                <c:pt idx="331">
                  <c:v>15677065.19493988</c:v>
                </c:pt>
                <c:pt idx="332">
                  <c:v>15660720.8301237</c:v>
                </c:pt>
                <c:pt idx="333">
                  <c:v>15646304.03301558</c:v>
                </c:pt>
                <c:pt idx="334">
                  <c:v>15621365.40110313</c:v>
                </c:pt>
                <c:pt idx="335">
                  <c:v>15595711.29794108</c:v>
                </c:pt>
                <c:pt idx="336">
                  <c:v>15574923.31007296</c:v>
                </c:pt>
                <c:pt idx="337">
                  <c:v>15559245.45153474</c:v>
                </c:pt>
                <c:pt idx="338">
                  <c:v>15539485.48014469</c:v>
                </c:pt>
                <c:pt idx="339">
                  <c:v>15516575.08540716</c:v>
                </c:pt>
                <c:pt idx="340">
                  <c:v>15496407.64238771</c:v>
                </c:pt>
                <c:pt idx="341">
                  <c:v>15484862.63781038</c:v>
                </c:pt>
                <c:pt idx="342">
                  <c:v>15477754.87059603</c:v>
                </c:pt>
                <c:pt idx="343">
                  <c:v>15478399.93936579</c:v>
                </c:pt>
                <c:pt idx="344">
                  <c:v>15456938.69271322</c:v>
                </c:pt>
                <c:pt idx="345">
                  <c:v>15432915.89226099</c:v>
                </c:pt>
                <c:pt idx="346">
                  <c:v>15410426.43588609</c:v>
                </c:pt>
                <c:pt idx="347">
                  <c:v>15390795.21114151</c:v>
                </c:pt>
                <c:pt idx="348">
                  <c:v>15375574.12317859</c:v>
                </c:pt>
                <c:pt idx="349">
                  <c:v>15361772.97721707</c:v>
                </c:pt>
                <c:pt idx="350">
                  <c:v>15341651.34630749</c:v>
                </c:pt>
                <c:pt idx="351">
                  <c:v>15325648.06370619</c:v>
                </c:pt>
                <c:pt idx="352">
                  <c:v>15313384.82828658</c:v>
                </c:pt>
                <c:pt idx="353">
                  <c:v>15290861.16384851</c:v>
                </c:pt>
                <c:pt idx="354">
                  <c:v>15269040.80047744</c:v>
                </c:pt>
                <c:pt idx="355">
                  <c:v>15250304.68101277</c:v>
                </c:pt>
                <c:pt idx="356">
                  <c:v>15235354.65908503</c:v>
                </c:pt>
                <c:pt idx="357">
                  <c:v>15218722.07362824</c:v>
                </c:pt>
                <c:pt idx="358">
                  <c:v>15198114.64908449</c:v>
                </c:pt>
                <c:pt idx="359">
                  <c:v>15181124.44300846</c:v>
                </c:pt>
                <c:pt idx="360">
                  <c:v>15171754.11473061</c:v>
                </c:pt>
                <c:pt idx="361">
                  <c:v>15164332.73374893</c:v>
                </c:pt>
                <c:pt idx="362">
                  <c:v>15164054.85516843</c:v>
                </c:pt>
                <c:pt idx="363">
                  <c:v>15145600.32573857</c:v>
                </c:pt>
                <c:pt idx="364">
                  <c:v>15124624.97356695</c:v>
                </c:pt>
                <c:pt idx="365">
                  <c:v>15104488.07169118</c:v>
                </c:pt>
                <c:pt idx="366">
                  <c:v>15086974.81834724</c:v>
                </c:pt>
                <c:pt idx="367">
                  <c:v>15073400.24919508</c:v>
                </c:pt>
                <c:pt idx="368">
                  <c:v>15061462.75059664</c:v>
                </c:pt>
                <c:pt idx="369">
                  <c:v>15043335.71549458</c:v>
                </c:pt>
                <c:pt idx="370">
                  <c:v>15030149.10271422</c:v>
                </c:pt>
                <c:pt idx="371">
                  <c:v>15019284.76081793</c:v>
                </c:pt>
                <c:pt idx="372">
                  <c:v>14999895.94501186</c:v>
                </c:pt>
                <c:pt idx="373">
                  <c:v>14980151.39625446</c:v>
                </c:pt>
                <c:pt idx="374">
                  <c:v>14963576.51159618</c:v>
                </c:pt>
                <c:pt idx="375">
                  <c:v>14950742.49669828</c:v>
                </c:pt>
                <c:pt idx="376">
                  <c:v>14935557.18243143</c:v>
                </c:pt>
                <c:pt idx="377">
                  <c:v>14917539.97203707</c:v>
                </c:pt>
                <c:pt idx="378">
                  <c:v>14902043.94120035</c:v>
                </c:pt>
                <c:pt idx="379">
                  <c:v>14893353.84339716</c:v>
                </c:pt>
                <c:pt idx="380">
                  <c:v>14887477.70362956</c:v>
                </c:pt>
                <c:pt idx="381">
                  <c:v>14887731.87711548</c:v>
                </c:pt>
                <c:pt idx="382">
                  <c:v>14871274.17822884</c:v>
                </c:pt>
                <c:pt idx="383">
                  <c:v>14852609.4979711</c:v>
                </c:pt>
                <c:pt idx="384">
                  <c:v>14834749.46269406</c:v>
                </c:pt>
                <c:pt idx="385">
                  <c:v>14819080.93463696</c:v>
                </c:pt>
                <c:pt idx="386">
                  <c:v>14806885.90574436</c:v>
                </c:pt>
                <c:pt idx="387">
                  <c:v>14796179.66347077</c:v>
                </c:pt>
                <c:pt idx="388">
                  <c:v>14780129.30668902</c:v>
                </c:pt>
                <c:pt idx="389">
                  <c:v>14768147.55910305</c:v>
                </c:pt>
                <c:pt idx="390">
                  <c:v>14758591.02143373</c:v>
                </c:pt>
                <c:pt idx="391">
                  <c:v>14741168.18278586</c:v>
                </c:pt>
                <c:pt idx="392">
                  <c:v>14723670.55473057</c:v>
                </c:pt>
                <c:pt idx="393">
                  <c:v>14708658.57614113</c:v>
                </c:pt>
                <c:pt idx="394">
                  <c:v>14696925.67663248</c:v>
                </c:pt>
                <c:pt idx="395">
                  <c:v>14683392.35252077</c:v>
                </c:pt>
                <c:pt idx="396">
                  <c:v>14667224.01491258</c:v>
                </c:pt>
                <c:pt idx="397">
                  <c:v>14653461.92116743</c:v>
                </c:pt>
                <c:pt idx="398">
                  <c:v>14645819.54699026</c:v>
                </c:pt>
                <c:pt idx="399">
                  <c:v>14640526.41842838</c:v>
                </c:pt>
                <c:pt idx="400">
                  <c:v>14640557.55685096</c:v>
                </c:pt>
                <c:pt idx="401">
                  <c:v>14626164.31260157</c:v>
                </c:pt>
                <c:pt idx="402">
                  <c:v>14609573.66718177</c:v>
                </c:pt>
                <c:pt idx="403">
                  <c:v>14593557.43861949</c:v>
                </c:pt>
                <c:pt idx="404">
                  <c:v>14579293.6605643</c:v>
                </c:pt>
                <c:pt idx="405">
                  <c:v>14568173.32116588</c:v>
                </c:pt>
                <c:pt idx="406">
                  <c:v>14558276.14103928</c:v>
                </c:pt>
                <c:pt idx="407">
                  <c:v>14544098.24744013</c:v>
                </c:pt>
                <c:pt idx="408">
                  <c:v>14533127.3233874</c:v>
                </c:pt>
                <c:pt idx="409">
                  <c:v>14524792.42177146</c:v>
                </c:pt>
                <c:pt idx="410">
                  <c:v>14509274.30749734</c:v>
                </c:pt>
                <c:pt idx="411">
                  <c:v>14493738.26636983</c:v>
                </c:pt>
                <c:pt idx="412">
                  <c:v>14480248.69243587</c:v>
                </c:pt>
                <c:pt idx="413">
                  <c:v>14469495.3631711</c:v>
                </c:pt>
                <c:pt idx="414">
                  <c:v>14457639.35203931</c:v>
                </c:pt>
                <c:pt idx="415">
                  <c:v>14443112.65837044</c:v>
                </c:pt>
                <c:pt idx="416">
                  <c:v>14431016.20627577</c:v>
                </c:pt>
                <c:pt idx="417">
                  <c:v>14424437.48655156</c:v>
                </c:pt>
                <c:pt idx="418">
                  <c:v>14419416.54940067</c:v>
                </c:pt>
                <c:pt idx="419">
                  <c:v>14419522.87202606</c:v>
                </c:pt>
                <c:pt idx="420">
                  <c:v>14406595.7239295</c:v>
                </c:pt>
                <c:pt idx="421">
                  <c:v>14391772.04159923</c:v>
                </c:pt>
                <c:pt idx="422">
                  <c:v>14377265.39486982</c:v>
                </c:pt>
                <c:pt idx="423">
                  <c:v>14364502.10070461</c:v>
                </c:pt>
                <c:pt idx="424">
                  <c:v>14354531.59002047</c:v>
                </c:pt>
                <c:pt idx="425">
                  <c:v>14346104.4186723</c:v>
                </c:pt>
                <c:pt idx="426">
                  <c:v>14332948.83517333</c:v>
                </c:pt>
                <c:pt idx="427">
                  <c:v>14323920.61630327</c:v>
                </c:pt>
                <c:pt idx="428">
                  <c:v>14316287.8643901</c:v>
                </c:pt>
                <c:pt idx="429">
                  <c:v>14302587.34947893</c:v>
                </c:pt>
                <c:pt idx="430">
                  <c:v>14288248.61111544</c:v>
                </c:pt>
                <c:pt idx="431">
                  <c:v>14276024.19303979</c:v>
                </c:pt>
                <c:pt idx="432">
                  <c:v>14266748.18110588</c:v>
                </c:pt>
                <c:pt idx="433">
                  <c:v>14255505.43831526</c:v>
                </c:pt>
                <c:pt idx="434">
                  <c:v>14242620.9754528</c:v>
                </c:pt>
                <c:pt idx="435">
                  <c:v>14231254.27170756</c:v>
                </c:pt>
                <c:pt idx="436">
                  <c:v>14224897.83615446</c:v>
                </c:pt>
                <c:pt idx="437">
                  <c:v>14221241.82866263</c:v>
                </c:pt>
                <c:pt idx="438">
                  <c:v>14221428.99641837</c:v>
                </c:pt>
                <c:pt idx="439">
                  <c:v>14210251.96816985</c:v>
                </c:pt>
                <c:pt idx="440">
                  <c:v>14196893.86689598</c:v>
                </c:pt>
                <c:pt idx="441">
                  <c:v>14183967.41058493</c:v>
                </c:pt>
                <c:pt idx="442">
                  <c:v>14172173.13684912</c:v>
                </c:pt>
                <c:pt idx="443">
                  <c:v>14162920.91740131</c:v>
                </c:pt>
                <c:pt idx="444">
                  <c:v>14154537.28648959</c:v>
                </c:pt>
                <c:pt idx="445">
                  <c:v>14143322.1838466</c:v>
                </c:pt>
                <c:pt idx="446">
                  <c:v>14133953.08011723</c:v>
                </c:pt>
                <c:pt idx="447">
                  <c:v>14127502.06585558</c:v>
                </c:pt>
                <c:pt idx="448">
                  <c:v>14114810.3535597</c:v>
                </c:pt>
                <c:pt idx="449">
                  <c:v>14102433.70699821</c:v>
                </c:pt>
                <c:pt idx="450">
                  <c:v>14091313.18609993</c:v>
                </c:pt>
                <c:pt idx="451">
                  <c:v>14082144.23117314</c:v>
                </c:pt>
                <c:pt idx="452">
                  <c:v>14072843.82044593</c:v>
                </c:pt>
                <c:pt idx="453">
                  <c:v>14060934.76747567</c:v>
                </c:pt>
                <c:pt idx="454">
                  <c:v>14051448.75655271</c:v>
                </c:pt>
                <c:pt idx="455">
                  <c:v>14046517.45268043</c:v>
                </c:pt>
                <c:pt idx="456">
                  <c:v>14042107.63002061</c:v>
                </c:pt>
                <c:pt idx="457">
                  <c:v>14042376.72231424</c:v>
                </c:pt>
                <c:pt idx="458">
                  <c:v>14031879.26342292</c:v>
                </c:pt>
                <c:pt idx="459">
                  <c:v>14019963.11043407</c:v>
                </c:pt>
                <c:pt idx="460">
                  <c:v>14008020.11097775</c:v>
                </c:pt>
                <c:pt idx="461">
                  <c:v>13997517.95597729</c:v>
                </c:pt>
                <c:pt idx="462">
                  <c:v>13989298.53593003</c:v>
                </c:pt>
                <c:pt idx="463">
                  <c:v>13982671.62098773</c:v>
                </c:pt>
                <c:pt idx="464">
                  <c:v>13971699.99163821</c:v>
                </c:pt>
                <c:pt idx="465">
                  <c:v>13964986.6891949</c:v>
                </c:pt>
                <c:pt idx="466">
                  <c:v>13958810.46510368</c:v>
                </c:pt>
                <c:pt idx="467">
                  <c:v>13947994.71686648</c:v>
                </c:pt>
                <c:pt idx="468">
                  <c:v>13936084.92021172</c:v>
                </c:pt>
                <c:pt idx="469">
                  <c:v>13926031.06183181</c:v>
                </c:pt>
                <c:pt idx="470">
                  <c:v>13918694.87940241</c:v>
                </c:pt>
                <c:pt idx="471">
                  <c:v>13909194.38620931</c:v>
                </c:pt>
                <c:pt idx="472">
                  <c:v>13898842.02771439</c:v>
                </c:pt>
                <c:pt idx="473">
                  <c:v>13889292.20958205</c:v>
                </c:pt>
                <c:pt idx="474">
                  <c:v>13883883.57775827</c:v>
                </c:pt>
                <c:pt idx="475">
                  <c:v>13881509.28681921</c:v>
                </c:pt>
                <c:pt idx="476">
                  <c:v>13881864.62427562</c:v>
                </c:pt>
                <c:pt idx="477">
                  <c:v>13873169.79629963</c:v>
                </c:pt>
                <c:pt idx="478">
                  <c:v>13862317.42173569</c:v>
                </c:pt>
                <c:pt idx="479">
                  <c:v>13851832.1764336</c:v>
                </c:pt>
                <c:pt idx="480">
                  <c:v>13842018.63672062</c:v>
                </c:pt>
                <c:pt idx="481">
                  <c:v>13834267.20580744</c:v>
                </c:pt>
                <c:pt idx="482">
                  <c:v>13827065.01226188</c:v>
                </c:pt>
                <c:pt idx="483">
                  <c:v>13818203.3254711</c:v>
                </c:pt>
                <c:pt idx="484">
                  <c:v>13810052.34248486</c:v>
                </c:pt>
                <c:pt idx="485">
                  <c:v>13805075.1175267</c:v>
                </c:pt>
                <c:pt idx="486">
                  <c:v>13794559.22817822</c:v>
                </c:pt>
                <c:pt idx="487">
                  <c:v>13784686.94934044</c:v>
                </c:pt>
                <c:pt idx="488">
                  <c:v>13775478.06153505</c:v>
                </c:pt>
                <c:pt idx="489">
                  <c:v>13767565.65161515</c:v>
                </c:pt>
                <c:pt idx="490">
                  <c:v>13760313.69277735</c:v>
                </c:pt>
                <c:pt idx="491">
                  <c:v>13750470.09193519</c:v>
                </c:pt>
                <c:pt idx="492">
                  <c:v>13743076.03823344</c:v>
                </c:pt>
                <c:pt idx="493">
                  <c:v>13739470.46483097</c:v>
                </c:pt>
                <c:pt idx="494">
                  <c:v>13735499.57490388</c:v>
                </c:pt>
                <c:pt idx="495">
                  <c:v>13735934.56951731</c:v>
                </c:pt>
                <c:pt idx="496">
                  <c:v>13727324.25221466</c:v>
                </c:pt>
                <c:pt idx="497">
                  <c:v>13717735.86106583</c:v>
                </c:pt>
                <c:pt idx="498">
                  <c:v>13707863.16070704</c:v>
                </c:pt>
                <c:pt idx="499">
                  <c:v>13699209.73547215</c:v>
                </c:pt>
                <c:pt idx="500">
                  <c:v>13692427.27979335</c:v>
                </c:pt>
                <c:pt idx="501">
                  <c:v>13687279.13229175</c:v>
                </c:pt>
                <c:pt idx="502">
                  <c:v>13678042.6988159</c:v>
                </c:pt>
                <c:pt idx="503">
                  <c:v>13673217.37627029</c:v>
                </c:pt>
                <c:pt idx="504">
                  <c:v>13668182.97680603</c:v>
                </c:pt>
                <c:pt idx="505">
                  <c:v>13659732.59791194</c:v>
                </c:pt>
                <c:pt idx="506">
                  <c:v>13649809.39227987</c:v>
                </c:pt>
                <c:pt idx="507">
                  <c:v>13641544.95268159</c:v>
                </c:pt>
                <c:pt idx="508">
                  <c:v>13635822.94693261</c:v>
                </c:pt>
                <c:pt idx="509">
                  <c:v>13627733.38068916</c:v>
                </c:pt>
                <c:pt idx="510">
                  <c:v>13619449.7867291</c:v>
                </c:pt>
                <c:pt idx="511">
                  <c:v>13611368.09253162</c:v>
                </c:pt>
                <c:pt idx="512">
                  <c:v>13606697.69183718</c:v>
                </c:pt>
                <c:pt idx="513">
                  <c:v>13605364.62641186</c:v>
                </c:pt>
                <c:pt idx="514">
                  <c:v>13605884.80585582</c:v>
                </c:pt>
                <c:pt idx="515">
                  <c:v>13599202.13674819</c:v>
                </c:pt>
                <c:pt idx="516">
                  <c:v>13590402.64992837</c:v>
                </c:pt>
                <c:pt idx="517">
                  <c:v>13581953.35176215</c:v>
                </c:pt>
                <c:pt idx="518">
                  <c:v>13573820.48502936</c:v>
                </c:pt>
                <c:pt idx="519">
                  <c:v>13567339.99548702</c:v>
                </c:pt>
                <c:pt idx="520">
                  <c:v>13561110.59357092</c:v>
                </c:pt>
                <c:pt idx="521">
                  <c:v>13554208.51260399</c:v>
                </c:pt>
                <c:pt idx="522">
                  <c:v>13547039.71955193</c:v>
                </c:pt>
                <c:pt idx="523">
                  <c:v>13543253.44811883</c:v>
                </c:pt>
                <c:pt idx="524">
                  <c:v>13534499.7721834</c:v>
                </c:pt>
                <c:pt idx="525">
                  <c:v>13526707.18289499</c:v>
                </c:pt>
                <c:pt idx="526">
                  <c:v>13519127.16612444</c:v>
                </c:pt>
                <c:pt idx="527">
                  <c:v>13512277.74818073</c:v>
                </c:pt>
                <c:pt idx="528">
                  <c:v>13506735.05445889</c:v>
                </c:pt>
                <c:pt idx="529">
                  <c:v>13498613.21460487</c:v>
                </c:pt>
                <c:pt idx="530">
                  <c:v>13492964.98858965</c:v>
                </c:pt>
                <c:pt idx="531">
                  <c:v>13490461.78525523</c:v>
                </c:pt>
                <c:pt idx="532">
                  <c:v>13486834.64765512</c:v>
                </c:pt>
                <c:pt idx="533">
                  <c:v>13487424.6708658</c:v>
                </c:pt>
                <c:pt idx="534">
                  <c:v>13480352.18749735</c:v>
                </c:pt>
                <c:pt idx="535">
                  <c:v>13472711.38259903</c:v>
                </c:pt>
                <c:pt idx="536">
                  <c:v>13464593.33353122</c:v>
                </c:pt>
                <c:pt idx="537">
                  <c:v>13457521.5194099</c:v>
                </c:pt>
                <c:pt idx="538">
                  <c:v>13451973.25804061</c:v>
                </c:pt>
                <c:pt idx="539">
                  <c:v>13448082.57931882</c:v>
                </c:pt>
                <c:pt idx="540">
                  <c:v>13440301.24316139</c:v>
                </c:pt>
                <c:pt idx="541">
                  <c:v>13437047.70035813</c:v>
                </c:pt>
                <c:pt idx="542">
                  <c:v>13432945.94781888</c:v>
                </c:pt>
                <c:pt idx="543">
                  <c:v>13426503.53341202</c:v>
                </c:pt>
                <c:pt idx="544">
                  <c:v>13418281.17252596</c:v>
                </c:pt>
                <c:pt idx="545">
                  <c:v>13411551.72157399</c:v>
                </c:pt>
                <c:pt idx="546">
                  <c:v>13407215.91676301</c:v>
                </c:pt>
                <c:pt idx="547">
                  <c:v>13400336.77511603</c:v>
                </c:pt>
                <c:pt idx="548">
                  <c:v>13393799.66965352</c:v>
                </c:pt>
                <c:pt idx="549">
                  <c:v>13386968.83431856</c:v>
                </c:pt>
                <c:pt idx="550">
                  <c:v>13382912.47130038</c:v>
                </c:pt>
                <c:pt idx="551">
                  <c:v>13382421.93083795</c:v>
                </c:pt>
                <c:pt idx="552">
                  <c:v>13383087.63650356</c:v>
                </c:pt>
                <c:pt idx="553">
                  <c:v>13378068.66764077</c:v>
                </c:pt>
                <c:pt idx="554">
                  <c:v>13370995.40057355</c:v>
                </c:pt>
                <c:pt idx="555">
                  <c:v>13364284.17209183</c:v>
                </c:pt>
                <c:pt idx="556">
                  <c:v>13357623.07520705</c:v>
                </c:pt>
                <c:pt idx="557">
                  <c:v>13352263.98711526</c:v>
                </c:pt>
                <c:pt idx="558">
                  <c:v>13346885.39188286</c:v>
                </c:pt>
                <c:pt idx="559">
                  <c:v>13341645.22831023</c:v>
                </c:pt>
                <c:pt idx="560">
                  <c:v>13335328.64823462</c:v>
                </c:pt>
                <c:pt idx="561">
                  <c:v>13332521.06708598</c:v>
                </c:pt>
                <c:pt idx="562">
                  <c:v>13325227.70936762</c:v>
                </c:pt>
                <c:pt idx="563">
                  <c:v>13319169.34039411</c:v>
                </c:pt>
                <c:pt idx="564">
                  <c:v>13312999.99355466</c:v>
                </c:pt>
                <c:pt idx="565">
                  <c:v>13307090.86690479</c:v>
                </c:pt>
                <c:pt idx="566">
                  <c:v>13302975.81187167</c:v>
                </c:pt>
                <c:pt idx="567">
                  <c:v>13296309.03187869</c:v>
                </c:pt>
                <c:pt idx="568">
                  <c:v>13292116.54956818</c:v>
                </c:pt>
                <c:pt idx="569">
                  <c:v>13290525.10566722</c:v>
                </c:pt>
                <c:pt idx="570">
                  <c:v>13287208.38734113</c:v>
                </c:pt>
                <c:pt idx="571">
                  <c:v>13287926.01223297</c:v>
                </c:pt>
                <c:pt idx="572">
                  <c:v>13282124.8906966</c:v>
                </c:pt>
                <c:pt idx="573">
                  <c:v>13276103.66800606</c:v>
                </c:pt>
                <c:pt idx="574">
                  <c:v>13269464.7475909</c:v>
                </c:pt>
                <c:pt idx="575">
                  <c:v>13263738.83378694</c:v>
                </c:pt>
                <c:pt idx="576">
                  <c:v>13259257.57171882</c:v>
                </c:pt>
                <c:pt idx="577">
                  <c:v>13256433.41016344</c:v>
                </c:pt>
                <c:pt idx="578">
                  <c:v>13249882.16384763</c:v>
                </c:pt>
                <c:pt idx="579">
                  <c:v>13247908.64819777</c:v>
                </c:pt>
                <c:pt idx="580">
                  <c:v>13244584.19797277</c:v>
                </c:pt>
                <c:pt idx="581">
                  <c:v>13239814.5858205</c:v>
                </c:pt>
                <c:pt idx="582">
                  <c:v>13233014.48673649</c:v>
                </c:pt>
                <c:pt idx="583">
                  <c:v>13227570.15029864</c:v>
                </c:pt>
                <c:pt idx="584">
                  <c:v>13224396.78899569</c:v>
                </c:pt>
                <c:pt idx="585">
                  <c:v>13218554.0111626</c:v>
                </c:pt>
                <c:pt idx="586">
                  <c:v>13213445.58325199</c:v>
                </c:pt>
                <c:pt idx="587">
                  <c:v>13207671.41885822</c:v>
                </c:pt>
                <c:pt idx="588">
                  <c:v>13204146.35487369</c:v>
                </c:pt>
                <c:pt idx="589">
                  <c:v>13204296.91469153</c:v>
                </c:pt>
                <c:pt idx="590">
                  <c:v>13205070.06354529</c:v>
                </c:pt>
                <c:pt idx="591">
                  <c:v>13201380.10419841</c:v>
                </c:pt>
                <c:pt idx="592">
                  <c:v>13195694.98917439</c:v>
                </c:pt>
                <c:pt idx="593">
                  <c:v>13190393.46507742</c:v>
                </c:pt>
                <c:pt idx="594">
                  <c:v>13184958.31120689</c:v>
                </c:pt>
                <c:pt idx="595">
                  <c:v>13180556.4041576</c:v>
                </c:pt>
                <c:pt idx="596">
                  <c:v>13175916.99779806</c:v>
                </c:pt>
                <c:pt idx="597">
                  <c:v>13172019.8790932</c:v>
                </c:pt>
                <c:pt idx="598">
                  <c:v>13166446.21179213</c:v>
                </c:pt>
                <c:pt idx="599">
                  <c:v>13164417.09591487</c:v>
                </c:pt>
                <c:pt idx="600">
                  <c:v>13158266.89521765</c:v>
                </c:pt>
                <c:pt idx="601">
                  <c:v>13153553.23658613</c:v>
                </c:pt>
                <c:pt idx="602">
                  <c:v>13148523.07438671</c:v>
                </c:pt>
                <c:pt idx="603">
                  <c:v>13143410.78458042</c:v>
                </c:pt>
                <c:pt idx="604">
                  <c:v>13140414.28159559</c:v>
                </c:pt>
                <c:pt idx="605">
                  <c:v>13134889.82498718</c:v>
                </c:pt>
                <c:pt idx="606">
                  <c:v>13131834.62055977</c:v>
                </c:pt>
                <c:pt idx="607">
                  <c:v>13130950.89634774</c:v>
                </c:pt>
                <c:pt idx="608">
                  <c:v>13127935.55059716</c:v>
                </c:pt>
                <c:pt idx="609">
                  <c:v>13128738.32791328</c:v>
                </c:pt>
                <c:pt idx="610">
                  <c:v>13123933.73273523</c:v>
                </c:pt>
                <c:pt idx="611">
                  <c:v>13119153.63099125</c:v>
                </c:pt>
                <c:pt idx="612">
                  <c:v>13113641.26452845</c:v>
                </c:pt>
                <c:pt idx="613">
                  <c:v>13108947.31231744</c:v>
                </c:pt>
                <c:pt idx="614">
                  <c:v>13105309.39405595</c:v>
                </c:pt>
                <c:pt idx="615">
                  <c:v>13103316.64980789</c:v>
                </c:pt>
                <c:pt idx="616">
                  <c:v>13097709.96625838</c:v>
                </c:pt>
                <c:pt idx="617">
                  <c:v>13096691.90391762</c:v>
                </c:pt>
                <c:pt idx="618">
                  <c:v>13093982.69619952</c:v>
                </c:pt>
                <c:pt idx="619">
                  <c:v>13090493.55405175</c:v>
                </c:pt>
                <c:pt idx="620">
                  <c:v>13084744.18051369</c:v>
                </c:pt>
                <c:pt idx="621">
                  <c:v>13080253.12538305</c:v>
                </c:pt>
                <c:pt idx="622">
                  <c:v>13077957.87079879</c:v>
                </c:pt>
                <c:pt idx="623">
                  <c:v>13072914.68610012</c:v>
                </c:pt>
                <c:pt idx="624">
                  <c:v>13068851.85614117</c:v>
                </c:pt>
                <c:pt idx="625">
                  <c:v>13063881.48646574</c:v>
                </c:pt>
                <c:pt idx="626">
                  <c:v>13060796.18884263</c:v>
                </c:pt>
                <c:pt idx="627">
                  <c:v>13061381.45693819</c:v>
                </c:pt>
                <c:pt idx="628">
                  <c:v>13062213.83113012</c:v>
                </c:pt>
                <c:pt idx="629">
                  <c:v>13059497.89688423</c:v>
                </c:pt>
                <c:pt idx="630">
                  <c:v>13054808.03593581</c:v>
                </c:pt>
                <c:pt idx="631">
                  <c:v>13050514.83418082</c:v>
                </c:pt>
                <c:pt idx="632">
                  <c:v>13045966.11044072</c:v>
                </c:pt>
                <c:pt idx="633">
                  <c:v>13042280.19163147</c:v>
                </c:pt>
                <c:pt idx="634">
                  <c:v>13038213.19755953</c:v>
                </c:pt>
                <c:pt idx="635">
                  <c:v>13035283.98323138</c:v>
                </c:pt>
                <c:pt idx="636">
                  <c:v>13030298.21388046</c:v>
                </c:pt>
                <c:pt idx="637">
                  <c:v>13028836.8316253</c:v>
                </c:pt>
                <c:pt idx="638">
                  <c:v>13023469.19073855</c:v>
                </c:pt>
                <c:pt idx="639">
                  <c:v>13019677.45674056</c:v>
                </c:pt>
                <c:pt idx="640">
                  <c:v>13015450.56167133</c:v>
                </c:pt>
                <c:pt idx="641">
                  <c:v>13010935.8547265</c:v>
                </c:pt>
                <c:pt idx="642">
                  <c:v>13008739.3949144</c:v>
                </c:pt>
                <c:pt idx="643">
                  <c:v>13004002.18431867</c:v>
                </c:pt>
                <c:pt idx="644">
                  <c:v>13001768.23726319</c:v>
                </c:pt>
                <c:pt idx="645">
                  <c:v>13001393.43712974</c:v>
                </c:pt>
                <c:pt idx="646">
                  <c:v>13002222.86697798</c:v>
                </c:pt>
                <c:pt idx="647">
                  <c:v>12999459.07005146</c:v>
                </c:pt>
                <c:pt idx="648">
                  <c:v>12998864.35234734</c:v>
                </c:pt>
                <c:pt idx="649">
                  <c:v>12994392.90745626</c:v>
                </c:pt>
                <c:pt idx="650">
                  <c:v>12989587.82511526</c:v>
                </c:pt>
                <c:pt idx="651">
                  <c:v>12985490.19598185</c:v>
                </c:pt>
                <c:pt idx="652">
                  <c:v>12982310.33740835</c:v>
                </c:pt>
                <c:pt idx="653">
                  <c:v>12980749.51902273</c:v>
                </c:pt>
                <c:pt idx="654">
                  <c:v>12975713.12391629</c:v>
                </c:pt>
                <c:pt idx="655">
                  <c:v>12975199.84774398</c:v>
                </c:pt>
                <c:pt idx="656">
                  <c:v>12972854.8221048</c:v>
                </c:pt>
                <c:pt idx="657">
                  <c:v>12970160.13432892</c:v>
                </c:pt>
                <c:pt idx="658">
                  <c:v>12965068.02706116</c:v>
                </c:pt>
                <c:pt idx="659">
                  <c:v>12961194.59463402</c:v>
                </c:pt>
                <c:pt idx="660">
                  <c:v>12959521.66574732</c:v>
                </c:pt>
                <c:pt idx="661">
                  <c:v>12955057.47629868</c:v>
                </c:pt>
                <c:pt idx="662">
                  <c:v>12951761.82685279</c:v>
                </c:pt>
                <c:pt idx="663">
                  <c:v>12947419.91548765</c:v>
                </c:pt>
                <c:pt idx="664">
                  <c:v>12944749.93142582</c:v>
                </c:pt>
                <c:pt idx="665">
                  <c:v>12945586.6336758</c:v>
                </c:pt>
                <c:pt idx="666">
                  <c:v>12940900.21622729</c:v>
                </c:pt>
                <c:pt idx="667">
                  <c:v>12937824.28691402</c:v>
                </c:pt>
                <c:pt idx="668">
                  <c:v>12936567.43820914</c:v>
                </c:pt>
                <c:pt idx="669">
                  <c:v>12933110.33929021</c:v>
                </c:pt>
                <c:pt idx="670">
                  <c:v>12929268.99158386</c:v>
                </c:pt>
                <c:pt idx="671">
                  <c:v>12926175.37030478</c:v>
                </c:pt>
                <c:pt idx="672">
                  <c:v>12922592.75038199</c:v>
                </c:pt>
                <c:pt idx="673">
                  <c:v>12920447.28044735</c:v>
                </c:pt>
                <c:pt idx="674">
                  <c:v>12915967.57832571</c:v>
                </c:pt>
                <c:pt idx="675">
                  <c:v>12914966.88360658</c:v>
                </c:pt>
                <c:pt idx="676">
                  <c:v>12910191.25060232</c:v>
                </c:pt>
                <c:pt idx="677">
                  <c:v>12907145.66200265</c:v>
                </c:pt>
                <c:pt idx="678">
                  <c:v>12903575.44265378</c:v>
                </c:pt>
                <c:pt idx="679">
                  <c:v>12899584.28738984</c:v>
                </c:pt>
                <c:pt idx="680">
                  <c:v>12898114.70755545</c:v>
                </c:pt>
                <c:pt idx="681">
                  <c:v>12894034.77744558</c:v>
                </c:pt>
                <c:pt idx="682">
                  <c:v>12892593.88230325</c:v>
                </c:pt>
                <c:pt idx="683">
                  <c:v>12892685.9981652</c:v>
                </c:pt>
                <c:pt idx="684">
                  <c:v>12891877.56918573</c:v>
                </c:pt>
                <c:pt idx="685">
                  <c:v>12890690.74413515</c:v>
                </c:pt>
                <c:pt idx="686">
                  <c:v>12888981.52387181</c:v>
                </c:pt>
                <c:pt idx="687">
                  <c:v>12884791.37896478</c:v>
                </c:pt>
                <c:pt idx="688">
                  <c:v>12880818.40426178</c:v>
                </c:pt>
                <c:pt idx="689">
                  <c:v>12877563.49115228</c:v>
                </c:pt>
                <c:pt idx="690">
                  <c:v>12875202.10618704</c:v>
                </c:pt>
                <c:pt idx="691">
                  <c:v>12874471.81783194</c:v>
                </c:pt>
                <c:pt idx="692">
                  <c:v>12870181.32341977</c:v>
                </c:pt>
                <c:pt idx="693">
                  <c:v>12870593.62102244</c:v>
                </c:pt>
                <c:pt idx="694">
                  <c:v>12868862.37003884</c:v>
                </c:pt>
                <c:pt idx="695">
                  <c:v>12870080.85555817</c:v>
                </c:pt>
                <c:pt idx="696">
                  <c:v>12866383.00991765</c:v>
                </c:pt>
                <c:pt idx="697">
                  <c:v>12863159.70090283</c:v>
                </c:pt>
                <c:pt idx="698">
                  <c:v>12862118.39469971</c:v>
                </c:pt>
                <c:pt idx="699">
                  <c:v>12858217.39422753</c:v>
                </c:pt>
                <c:pt idx="700">
                  <c:v>12855620.46991146</c:v>
                </c:pt>
                <c:pt idx="701">
                  <c:v>12851798.17690067</c:v>
                </c:pt>
                <c:pt idx="702">
                  <c:v>12849411.88539331</c:v>
                </c:pt>
                <c:pt idx="703">
                  <c:v>12848331.92524832</c:v>
                </c:pt>
                <c:pt idx="704">
                  <c:v>12844690.3285639</c:v>
                </c:pt>
                <c:pt idx="705">
                  <c:v>12842268.73975625</c:v>
                </c:pt>
                <c:pt idx="706">
                  <c:v>12841060.51582306</c:v>
                </c:pt>
                <c:pt idx="707">
                  <c:v>12837950.28201269</c:v>
                </c:pt>
                <c:pt idx="708">
                  <c:v>12834409.58506206</c:v>
                </c:pt>
                <c:pt idx="709">
                  <c:v>12831649.56336893</c:v>
                </c:pt>
                <c:pt idx="710">
                  <c:v>12828358.51203242</c:v>
                </c:pt>
                <c:pt idx="711">
                  <c:v>12826821.19816929</c:v>
                </c:pt>
                <c:pt idx="712">
                  <c:v>12822717.15548235</c:v>
                </c:pt>
                <c:pt idx="713">
                  <c:v>12822111.15305053</c:v>
                </c:pt>
                <c:pt idx="714">
                  <c:v>12823364.06554972</c:v>
                </c:pt>
                <c:pt idx="715">
                  <c:v>12818205.3237888</c:v>
                </c:pt>
                <c:pt idx="716">
                  <c:v>12814846.10396663</c:v>
                </c:pt>
                <c:pt idx="717">
                  <c:v>12811037.99433547</c:v>
                </c:pt>
                <c:pt idx="718">
                  <c:v>12809997.48561366</c:v>
                </c:pt>
                <c:pt idx="719">
                  <c:v>12806072.27015923</c:v>
                </c:pt>
                <c:pt idx="720">
                  <c:v>12805077.75947829</c:v>
                </c:pt>
                <c:pt idx="721">
                  <c:v>12805446.74992307</c:v>
                </c:pt>
                <c:pt idx="722">
                  <c:v>12805878.42236845</c:v>
                </c:pt>
                <c:pt idx="723">
                  <c:v>12804937.35151846</c:v>
                </c:pt>
                <c:pt idx="724">
                  <c:v>12804078.37198416</c:v>
                </c:pt>
                <c:pt idx="725">
                  <c:v>12803378.50744655</c:v>
                </c:pt>
                <c:pt idx="726">
                  <c:v>12798932.81696957</c:v>
                </c:pt>
                <c:pt idx="727">
                  <c:v>12795744.0639185</c:v>
                </c:pt>
                <c:pt idx="728">
                  <c:v>12793551.12439097</c:v>
                </c:pt>
                <c:pt idx="729">
                  <c:v>12793051.47789399</c:v>
                </c:pt>
                <c:pt idx="730">
                  <c:v>12788955.07012446</c:v>
                </c:pt>
                <c:pt idx="731">
                  <c:v>12789840.71845848</c:v>
                </c:pt>
                <c:pt idx="732">
                  <c:v>12788399.65224064</c:v>
                </c:pt>
                <c:pt idx="733">
                  <c:v>12789378.11432031</c:v>
                </c:pt>
                <c:pt idx="734">
                  <c:v>12786656.84044803</c:v>
                </c:pt>
                <c:pt idx="735">
                  <c:v>12784523.44378287</c:v>
                </c:pt>
                <c:pt idx="736">
                  <c:v>12784709.43316864</c:v>
                </c:pt>
                <c:pt idx="737">
                  <c:v>12781860.2451779</c:v>
                </c:pt>
                <c:pt idx="738">
                  <c:v>12781009.54601935</c:v>
                </c:pt>
                <c:pt idx="739">
                  <c:v>12778440.44310429</c:v>
                </c:pt>
                <c:pt idx="740">
                  <c:v>12778611.15164557</c:v>
                </c:pt>
                <c:pt idx="741">
                  <c:v>12775554.27581365</c:v>
                </c:pt>
                <c:pt idx="742">
                  <c:v>12775322.23499281</c:v>
                </c:pt>
                <c:pt idx="743">
                  <c:v>12772058.43488235</c:v>
                </c:pt>
                <c:pt idx="744">
                  <c:v>12770341.79996164</c:v>
                </c:pt>
                <c:pt idx="745">
                  <c:v>12770894.52667185</c:v>
                </c:pt>
                <c:pt idx="746">
                  <c:v>12769418.06972542</c:v>
                </c:pt>
                <c:pt idx="747">
                  <c:v>12767990.84643265</c:v>
                </c:pt>
                <c:pt idx="748">
                  <c:v>12766811.98708439</c:v>
                </c:pt>
                <c:pt idx="749">
                  <c:v>12766012.23514853</c:v>
                </c:pt>
                <c:pt idx="750">
                  <c:v>12762942.69492694</c:v>
                </c:pt>
                <c:pt idx="751">
                  <c:v>12764081.56053806</c:v>
                </c:pt>
                <c:pt idx="752">
                  <c:v>12759509.58900231</c:v>
                </c:pt>
                <c:pt idx="753">
                  <c:v>12755768.39927993</c:v>
                </c:pt>
                <c:pt idx="754">
                  <c:v>12753901.55657173</c:v>
                </c:pt>
                <c:pt idx="755">
                  <c:v>12754572.67349504</c:v>
                </c:pt>
                <c:pt idx="756">
                  <c:v>12754599.8188603</c:v>
                </c:pt>
                <c:pt idx="757">
                  <c:v>12754832.11734275</c:v>
                </c:pt>
                <c:pt idx="758">
                  <c:v>12755004.30385691</c:v>
                </c:pt>
                <c:pt idx="759">
                  <c:v>12755078.46153396</c:v>
                </c:pt>
                <c:pt idx="760">
                  <c:v>12754492.13404865</c:v>
                </c:pt>
                <c:pt idx="761">
                  <c:v>12754780.85507573</c:v>
                </c:pt>
                <c:pt idx="762">
                  <c:v>12754092.33187172</c:v>
                </c:pt>
                <c:pt idx="763">
                  <c:v>12754990.55072874</c:v>
                </c:pt>
                <c:pt idx="764">
                  <c:v>12754230.01494913</c:v>
                </c:pt>
                <c:pt idx="765">
                  <c:v>12751316.72708109</c:v>
                </c:pt>
                <c:pt idx="766">
                  <c:v>12754177.54051382</c:v>
                </c:pt>
                <c:pt idx="767">
                  <c:v>12754891.87644869</c:v>
                </c:pt>
                <c:pt idx="768">
                  <c:v>12753594.40016384</c:v>
                </c:pt>
                <c:pt idx="769">
                  <c:v>12753126.97367197</c:v>
                </c:pt>
                <c:pt idx="770">
                  <c:v>12755592.87785779</c:v>
                </c:pt>
                <c:pt idx="771">
                  <c:v>12755949.21044411</c:v>
                </c:pt>
                <c:pt idx="772">
                  <c:v>12759291.47217249</c:v>
                </c:pt>
                <c:pt idx="773">
                  <c:v>12756638.92125848</c:v>
                </c:pt>
                <c:pt idx="774">
                  <c:v>12753815.01869947</c:v>
                </c:pt>
                <c:pt idx="775">
                  <c:v>12752387.9886361</c:v>
                </c:pt>
                <c:pt idx="776">
                  <c:v>12753122.52605145</c:v>
                </c:pt>
                <c:pt idx="777">
                  <c:v>12749121.68376624</c:v>
                </c:pt>
                <c:pt idx="778">
                  <c:v>12748456.49272077</c:v>
                </c:pt>
                <c:pt idx="779">
                  <c:v>12747441.71509343</c:v>
                </c:pt>
                <c:pt idx="780">
                  <c:v>12749307.08192978</c:v>
                </c:pt>
                <c:pt idx="781">
                  <c:v>12749312.73212929</c:v>
                </c:pt>
                <c:pt idx="782">
                  <c:v>12750531.43958874</c:v>
                </c:pt>
                <c:pt idx="783">
                  <c:v>12747070.08165246</c:v>
                </c:pt>
                <c:pt idx="784">
                  <c:v>12745989.45463084</c:v>
                </c:pt>
                <c:pt idx="785">
                  <c:v>12744810.95044028</c:v>
                </c:pt>
                <c:pt idx="786">
                  <c:v>12741109.91064915</c:v>
                </c:pt>
                <c:pt idx="787">
                  <c:v>12741127.61304656</c:v>
                </c:pt>
                <c:pt idx="788">
                  <c:v>12741621.65640716</c:v>
                </c:pt>
                <c:pt idx="789">
                  <c:v>12741539.25814531</c:v>
                </c:pt>
                <c:pt idx="790">
                  <c:v>12741193.3370307</c:v>
                </c:pt>
                <c:pt idx="791">
                  <c:v>12740402.31243615</c:v>
                </c:pt>
                <c:pt idx="792">
                  <c:v>12738939.78839933</c:v>
                </c:pt>
                <c:pt idx="793">
                  <c:v>12741088.57114853</c:v>
                </c:pt>
                <c:pt idx="794">
                  <c:v>12741412.93823572</c:v>
                </c:pt>
                <c:pt idx="795">
                  <c:v>12740180.04304546</c:v>
                </c:pt>
                <c:pt idx="796">
                  <c:v>12742954.46659645</c:v>
                </c:pt>
                <c:pt idx="797">
                  <c:v>12743958.58673254</c:v>
                </c:pt>
                <c:pt idx="798">
                  <c:v>12740812.54631834</c:v>
                </c:pt>
                <c:pt idx="799">
                  <c:v>12739870.82037329</c:v>
                </c:pt>
                <c:pt idx="800">
                  <c:v>12738809.38830618</c:v>
                </c:pt>
                <c:pt idx="801">
                  <c:v>12739041.28734845</c:v>
                </c:pt>
                <c:pt idx="802">
                  <c:v>12738741.49443101</c:v>
                </c:pt>
                <c:pt idx="803">
                  <c:v>12740170.74898696</c:v>
                </c:pt>
                <c:pt idx="804">
                  <c:v>12739210.62932319</c:v>
                </c:pt>
                <c:pt idx="805">
                  <c:v>12738025.31481068</c:v>
                </c:pt>
                <c:pt idx="806">
                  <c:v>12741300.6894477</c:v>
                </c:pt>
                <c:pt idx="807">
                  <c:v>12738841.41138571</c:v>
                </c:pt>
                <c:pt idx="808">
                  <c:v>12738494.23687629</c:v>
                </c:pt>
                <c:pt idx="809">
                  <c:v>12738146.8390548</c:v>
                </c:pt>
                <c:pt idx="810">
                  <c:v>12735095.09962021</c:v>
                </c:pt>
                <c:pt idx="811">
                  <c:v>12735378.87814253</c:v>
                </c:pt>
                <c:pt idx="812">
                  <c:v>12732013.32895639</c:v>
                </c:pt>
                <c:pt idx="813">
                  <c:v>12734698.81474471</c:v>
                </c:pt>
                <c:pt idx="814">
                  <c:v>12733458.58307585</c:v>
                </c:pt>
                <c:pt idx="815">
                  <c:v>12735951.75391442</c:v>
                </c:pt>
                <c:pt idx="816">
                  <c:v>12735853.93064022</c:v>
                </c:pt>
                <c:pt idx="817">
                  <c:v>12735841.2777719</c:v>
                </c:pt>
                <c:pt idx="818">
                  <c:v>12735453.24959603</c:v>
                </c:pt>
                <c:pt idx="819">
                  <c:v>12734495.48481014</c:v>
                </c:pt>
                <c:pt idx="820">
                  <c:v>12735760.60369819</c:v>
                </c:pt>
                <c:pt idx="821">
                  <c:v>12734495.0232809</c:v>
                </c:pt>
                <c:pt idx="822">
                  <c:v>12733965.0565862</c:v>
                </c:pt>
                <c:pt idx="823">
                  <c:v>12735335.78742312</c:v>
                </c:pt>
                <c:pt idx="824">
                  <c:v>12733923.32420122</c:v>
                </c:pt>
                <c:pt idx="825">
                  <c:v>12734128.28316416</c:v>
                </c:pt>
                <c:pt idx="826">
                  <c:v>12734652.75903774</c:v>
                </c:pt>
                <c:pt idx="827">
                  <c:v>12732107.52586008</c:v>
                </c:pt>
                <c:pt idx="828">
                  <c:v>12734000.26141814</c:v>
                </c:pt>
                <c:pt idx="829">
                  <c:v>12733575.61972655</c:v>
                </c:pt>
                <c:pt idx="830">
                  <c:v>12734581.70839627</c:v>
                </c:pt>
                <c:pt idx="831">
                  <c:v>12732730.54314598</c:v>
                </c:pt>
                <c:pt idx="832">
                  <c:v>12732590.32925171</c:v>
                </c:pt>
                <c:pt idx="833">
                  <c:v>12732597.71381606</c:v>
                </c:pt>
                <c:pt idx="834">
                  <c:v>12733028.22727522</c:v>
                </c:pt>
                <c:pt idx="835">
                  <c:v>12732448.04505441</c:v>
                </c:pt>
                <c:pt idx="836">
                  <c:v>12732357.83631866</c:v>
                </c:pt>
                <c:pt idx="837">
                  <c:v>12731550.1384657</c:v>
                </c:pt>
                <c:pt idx="838">
                  <c:v>12731104.55884214</c:v>
                </c:pt>
                <c:pt idx="839">
                  <c:v>12731809.21057154</c:v>
                </c:pt>
                <c:pt idx="840">
                  <c:v>12730406.77237393</c:v>
                </c:pt>
                <c:pt idx="841">
                  <c:v>12732090.65383432</c:v>
                </c:pt>
                <c:pt idx="842">
                  <c:v>12731623.40239104</c:v>
                </c:pt>
                <c:pt idx="843">
                  <c:v>12731413.86853766</c:v>
                </c:pt>
                <c:pt idx="844">
                  <c:v>12731938.72406859</c:v>
                </c:pt>
                <c:pt idx="845">
                  <c:v>12732669.3357001</c:v>
                </c:pt>
                <c:pt idx="846">
                  <c:v>12731199.40804572</c:v>
                </c:pt>
                <c:pt idx="847">
                  <c:v>12730910.37784923</c:v>
                </c:pt>
                <c:pt idx="848">
                  <c:v>12730564.61110714</c:v>
                </c:pt>
                <c:pt idx="849">
                  <c:v>12731228.68219048</c:v>
                </c:pt>
                <c:pt idx="850">
                  <c:v>12731567.67815256</c:v>
                </c:pt>
                <c:pt idx="851">
                  <c:v>12730469.12023021</c:v>
                </c:pt>
                <c:pt idx="852">
                  <c:v>12729540.49560936</c:v>
                </c:pt>
                <c:pt idx="853">
                  <c:v>12729816.31367727</c:v>
                </c:pt>
                <c:pt idx="854">
                  <c:v>12728987.77460076</c:v>
                </c:pt>
                <c:pt idx="855">
                  <c:v>12729469.47103795</c:v>
                </c:pt>
                <c:pt idx="856">
                  <c:v>12729031.36065608</c:v>
                </c:pt>
                <c:pt idx="857">
                  <c:v>12729504.5803437</c:v>
                </c:pt>
                <c:pt idx="858">
                  <c:v>12727364.87311354</c:v>
                </c:pt>
                <c:pt idx="859">
                  <c:v>12727102.7011277</c:v>
                </c:pt>
                <c:pt idx="860">
                  <c:v>12727635.36652165</c:v>
                </c:pt>
                <c:pt idx="861">
                  <c:v>12727209.00162474</c:v>
                </c:pt>
                <c:pt idx="862">
                  <c:v>12726934.34782483</c:v>
                </c:pt>
                <c:pt idx="863">
                  <c:v>12728205.879594</c:v>
                </c:pt>
                <c:pt idx="864">
                  <c:v>12726921.81775176</c:v>
                </c:pt>
                <c:pt idx="865">
                  <c:v>12725960.2654415</c:v>
                </c:pt>
                <c:pt idx="866">
                  <c:v>12725532.52156751</c:v>
                </c:pt>
                <c:pt idx="867">
                  <c:v>12724287.42274563</c:v>
                </c:pt>
                <c:pt idx="868">
                  <c:v>12724848.58683441</c:v>
                </c:pt>
                <c:pt idx="869">
                  <c:v>12723725.73249992</c:v>
                </c:pt>
                <c:pt idx="870">
                  <c:v>12724320.84599777</c:v>
                </c:pt>
                <c:pt idx="871">
                  <c:v>12723260.93545076</c:v>
                </c:pt>
                <c:pt idx="872">
                  <c:v>12723772.14243611</c:v>
                </c:pt>
                <c:pt idx="873">
                  <c:v>12722588.0150868</c:v>
                </c:pt>
                <c:pt idx="874">
                  <c:v>12723250.37790475</c:v>
                </c:pt>
                <c:pt idx="875">
                  <c:v>12723440.21093043</c:v>
                </c:pt>
                <c:pt idx="876">
                  <c:v>12723432.29985756</c:v>
                </c:pt>
                <c:pt idx="877">
                  <c:v>12724212.89018503</c:v>
                </c:pt>
                <c:pt idx="878">
                  <c:v>12723168.70077824</c:v>
                </c:pt>
                <c:pt idx="879">
                  <c:v>12722622.00132867</c:v>
                </c:pt>
                <c:pt idx="880">
                  <c:v>12722769.11484959</c:v>
                </c:pt>
                <c:pt idx="881">
                  <c:v>12722529.70672632</c:v>
                </c:pt>
                <c:pt idx="882">
                  <c:v>12722733.26268577</c:v>
                </c:pt>
                <c:pt idx="883">
                  <c:v>12720636.16329608</c:v>
                </c:pt>
                <c:pt idx="884">
                  <c:v>12722057.38702381</c:v>
                </c:pt>
                <c:pt idx="885">
                  <c:v>12723715.04264492</c:v>
                </c:pt>
                <c:pt idx="886">
                  <c:v>12721809.16634345</c:v>
                </c:pt>
                <c:pt idx="887">
                  <c:v>12720571.24273214</c:v>
                </c:pt>
                <c:pt idx="888">
                  <c:v>12721538.85843892</c:v>
                </c:pt>
                <c:pt idx="889">
                  <c:v>12722799.68884056</c:v>
                </c:pt>
                <c:pt idx="890">
                  <c:v>12721448.12550074</c:v>
                </c:pt>
                <c:pt idx="891">
                  <c:v>12721122.75708318</c:v>
                </c:pt>
                <c:pt idx="892">
                  <c:v>12721094.94524434</c:v>
                </c:pt>
                <c:pt idx="893">
                  <c:v>12721332.30896697</c:v>
                </c:pt>
                <c:pt idx="894">
                  <c:v>12722108.95092237</c:v>
                </c:pt>
                <c:pt idx="895">
                  <c:v>12721464.44155092</c:v>
                </c:pt>
                <c:pt idx="896">
                  <c:v>12720649.42425546</c:v>
                </c:pt>
                <c:pt idx="897">
                  <c:v>12721201.21763731</c:v>
                </c:pt>
                <c:pt idx="898">
                  <c:v>12721864.44322288</c:v>
                </c:pt>
                <c:pt idx="899">
                  <c:v>12721256.92303327</c:v>
                </c:pt>
                <c:pt idx="900">
                  <c:v>12719888.62536283</c:v>
                </c:pt>
                <c:pt idx="901">
                  <c:v>12719662.320255</c:v>
                </c:pt>
                <c:pt idx="902">
                  <c:v>12718517.26280702</c:v>
                </c:pt>
                <c:pt idx="903">
                  <c:v>12720823.86282832</c:v>
                </c:pt>
                <c:pt idx="904">
                  <c:v>12720059.83666576</c:v>
                </c:pt>
                <c:pt idx="905">
                  <c:v>12719815.56920209</c:v>
                </c:pt>
                <c:pt idx="906">
                  <c:v>12721459.9858562</c:v>
                </c:pt>
                <c:pt idx="907">
                  <c:v>12719889.73195888</c:v>
                </c:pt>
                <c:pt idx="908">
                  <c:v>12719769.76450568</c:v>
                </c:pt>
                <c:pt idx="909">
                  <c:v>12720291.38189063</c:v>
                </c:pt>
                <c:pt idx="910">
                  <c:v>12718825.85087292</c:v>
                </c:pt>
                <c:pt idx="911">
                  <c:v>12719726.86279288</c:v>
                </c:pt>
                <c:pt idx="912">
                  <c:v>12720432.20635256</c:v>
                </c:pt>
                <c:pt idx="913">
                  <c:v>12720275.90885818</c:v>
                </c:pt>
                <c:pt idx="914">
                  <c:v>12719502.77835298</c:v>
                </c:pt>
                <c:pt idx="915">
                  <c:v>12720540.31348701</c:v>
                </c:pt>
                <c:pt idx="916">
                  <c:v>12719811.66675827</c:v>
                </c:pt>
                <c:pt idx="917">
                  <c:v>12720123.29028662</c:v>
                </c:pt>
                <c:pt idx="918">
                  <c:v>12720306.81752355</c:v>
                </c:pt>
                <c:pt idx="919">
                  <c:v>12720537.03755455</c:v>
                </c:pt>
                <c:pt idx="920">
                  <c:v>12720691.4665152</c:v>
                </c:pt>
                <c:pt idx="921">
                  <c:v>12720514.97515859</c:v>
                </c:pt>
                <c:pt idx="922">
                  <c:v>12720820.89540096</c:v>
                </c:pt>
                <c:pt idx="923">
                  <c:v>12719706.18417294</c:v>
                </c:pt>
                <c:pt idx="924">
                  <c:v>12720028.96904867</c:v>
                </c:pt>
                <c:pt idx="925">
                  <c:v>12719547.71256673</c:v>
                </c:pt>
                <c:pt idx="926">
                  <c:v>12719792.52597153</c:v>
                </c:pt>
                <c:pt idx="927">
                  <c:v>12719020.54335513</c:v>
                </c:pt>
                <c:pt idx="928">
                  <c:v>12718415.84785322</c:v>
                </c:pt>
                <c:pt idx="929">
                  <c:v>12718356.05748313</c:v>
                </c:pt>
                <c:pt idx="930">
                  <c:v>12718410.1494181</c:v>
                </c:pt>
                <c:pt idx="931">
                  <c:v>12718204.75496328</c:v>
                </c:pt>
                <c:pt idx="932">
                  <c:v>12718019.35546321</c:v>
                </c:pt>
                <c:pt idx="933">
                  <c:v>12718588.47181929</c:v>
                </c:pt>
                <c:pt idx="934">
                  <c:v>12717845.99209788</c:v>
                </c:pt>
                <c:pt idx="935">
                  <c:v>12717980.66134848</c:v>
                </c:pt>
                <c:pt idx="936">
                  <c:v>12717569.40346052</c:v>
                </c:pt>
                <c:pt idx="937">
                  <c:v>12717736.78148538</c:v>
                </c:pt>
                <c:pt idx="938">
                  <c:v>12718296.28260896</c:v>
                </c:pt>
                <c:pt idx="939">
                  <c:v>12717812.78931176</c:v>
                </c:pt>
                <c:pt idx="940">
                  <c:v>12717309.95485412</c:v>
                </c:pt>
                <c:pt idx="941">
                  <c:v>12717155.02127657</c:v>
                </c:pt>
                <c:pt idx="942">
                  <c:v>12717933.21896086</c:v>
                </c:pt>
                <c:pt idx="943">
                  <c:v>12717914.03031735</c:v>
                </c:pt>
                <c:pt idx="944">
                  <c:v>12717655.60174565</c:v>
                </c:pt>
                <c:pt idx="945">
                  <c:v>12717732.85256251</c:v>
                </c:pt>
                <c:pt idx="946">
                  <c:v>12718262.95664869</c:v>
                </c:pt>
                <c:pt idx="947">
                  <c:v>12717956.10445817</c:v>
                </c:pt>
                <c:pt idx="948">
                  <c:v>12717947.23462209</c:v>
                </c:pt>
                <c:pt idx="949">
                  <c:v>12717531.70819696</c:v>
                </c:pt>
                <c:pt idx="950">
                  <c:v>12716931.08888382</c:v>
                </c:pt>
                <c:pt idx="951">
                  <c:v>12717805.26029887</c:v>
                </c:pt>
                <c:pt idx="952">
                  <c:v>12716987.27129468</c:v>
                </c:pt>
                <c:pt idx="953">
                  <c:v>12717810.67220639</c:v>
                </c:pt>
                <c:pt idx="954">
                  <c:v>12717299.80099601</c:v>
                </c:pt>
                <c:pt idx="955">
                  <c:v>12717439.75123197</c:v>
                </c:pt>
                <c:pt idx="956">
                  <c:v>12717584.4248142</c:v>
                </c:pt>
                <c:pt idx="957">
                  <c:v>12717740.15282618</c:v>
                </c:pt>
                <c:pt idx="958">
                  <c:v>12717606.03914405</c:v>
                </c:pt>
                <c:pt idx="959">
                  <c:v>12717795.18235995</c:v>
                </c:pt>
                <c:pt idx="960">
                  <c:v>12717702.2000383</c:v>
                </c:pt>
                <c:pt idx="961">
                  <c:v>12717921.77131433</c:v>
                </c:pt>
                <c:pt idx="962">
                  <c:v>12717881.23854961</c:v>
                </c:pt>
                <c:pt idx="963">
                  <c:v>12717475.69741249</c:v>
                </c:pt>
                <c:pt idx="964">
                  <c:v>12717567.38483315</c:v>
                </c:pt>
                <c:pt idx="965">
                  <c:v>12717254.35659522</c:v>
                </c:pt>
                <c:pt idx="966">
                  <c:v>12717299.62900355</c:v>
                </c:pt>
                <c:pt idx="967">
                  <c:v>12716956.09993372</c:v>
                </c:pt>
                <c:pt idx="968">
                  <c:v>12716896.02319493</c:v>
                </c:pt>
                <c:pt idx="969">
                  <c:v>12716877.28505601</c:v>
                </c:pt>
                <c:pt idx="970">
                  <c:v>12716927.08971806</c:v>
                </c:pt>
                <c:pt idx="971">
                  <c:v>12716783.08988145</c:v>
                </c:pt>
                <c:pt idx="972">
                  <c:v>12716502.68692124</c:v>
                </c:pt>
                <c:pt idx="973">
                  <c:v>12716703.65046746</c:v>
                </c:pt>
                <c:pt idx="974">
                  <c:v>12716928.72626597</c:v>
                </c:pt>
                <c:pt idx="975">
                  <c:v>12716807.03014434</c:v>
                </c:pt>
                <c:pt idx="976">
                  <c:v>12716817.16745971</c:v>
                </c:pt>
                <c:pt idx="977">
                  <c:v>12716756.02995403</c:v>
                </c:pt>
                <c:pt idx="978">
                  <c:v>12716353.83819447</c:v>
                </c:pt>
                <c:pt idx="979">
                  <c:v>12716310.17793141</c:v>
                </c:pt>
                <c:pt idx="980">
                  <c:v>12716033.41844835</c:v>
                </c:pt>
                <c:pt idx="981">
                  <c:v>12716136.98142193</c:v>
                </c:pt>
                <c:pt idx="982">
                  <c:v>12716354.00732441</c:v>
                </c:pt>
                <c:pt idx="983">
                  <c:v>12716174.02082367</c:v>
                </c:pt>
                <c:pt idx="984">
                  <c:v>12716158.46567947</c:v>
                </c:pt>
                <c:pt idx="985">
                  <c:v>12716041.87822723</c:v>
                </c:pt>
                <c:pt idx="986">
                  <c:v>12716083.84387686</c:v>
                </c:pt>
                <c:pt idx="987">
                  <c:v>12716075.17071022</c:v>
                </c:pt>
                <c:pt idx="988">
                  <c:v>12716049.60338621</c:v>
                </c:pt>
                <c:pt idx="989">
                  <c:v>12715985.95656845</c:v>
                </c:pt>
                <c:pt idx="990">
                  <c:v>12716075.10159861</c:v>
                </c:pt>
                <c:pt idx="991">
                  <c:v>12715980.76786551</c:v>
                </c:pt>
                <c:pt idx="992">
                  <c:v>12715664.28974877</c:v>
                </c:pt>
                <c:pt idx="993">
                  <c:v>12715578.08351544</c:v>
                </c:pt>
                <c:pt idx="994">
                  <c:v>12715642.43969034</c:v>
                </c:pt>
                <c:pt idx="995">
                  <c:v>12715515.80585492</c:v>
                </c:pt>
                <c:pt idx="996">
                  <c:v>12715499.06125807</c:v>
                </c:pt>
                <c:pt idx="997">
                  <c:v>12715808.50627638</c:v>
                </c:pt>
                <c:pt idx="998">
                  <c:v>12715400.77197342</c:v>
                </c:pt>
                <c:pt idx="999">
                  <c:v>12715248.83823075</c:v>
                </c:pt>
                <c:pt idx="1000">
                  <c:v>12715581.07399558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10659822.84635877</c:v>
                </c:pt>
                <c:pt idx="1">
                  <c:v>10659822.84635877</c:v>
                </c:pt>
                <c:pt idx="2">
                  <c:v>10659822.84635877</c:v>
                </c:pt>
                <c:pt idx="3">
                  <c:v>10659822.84635877</c:v>
                </c:pt>
                <c:pt idx="4">
                  <c:v>10659822.84635877</c:v>
                </c:pt>
                <c:pt idx="5">
                  <c:v>10659822.84635877</c:v>
                </c:pt>
                <c:pt idx="6">
                  <c:v>10659822.84635877</c:v>
                </c:pt>
                <c:pt idx="7">
                  <c:v>10659822.84635877</c:v>
                </c:pt>
                <c:pt idx="8">
                  <c:v>10659822.84635877</c:v>
                </c:pt>
                <c:pt idx="9">
                  <c:v>10659822.84635877</c:v>
                </c:pt>
                <c:pt idx="10">
                  <c:v>10659822.84635877</c:v>
                </c:pt>
                <c:pt idx="11">
                  <c:v>10659822.84635877</c:v>
                </c:pt>
                <c:pt idx="12">
                  <c:v>10659822.84635877</c:v>
                </c:pt>
                <c:pt idx="13">
                  <c:v>10659822.84635877</c:v>
                </c:pt>
                <c:pt idx="14">
                  <c:v>10659822.84635877</c:v>
                </c:pt>
                <c:pt idx="15">
                  <c:v>10659822.84635877</c:v>
                </c:pt>
                <c:pt idx="16">
                  <c:v>10659822.84635877</c:v>
                </c:pt>
                <c:pt idx="17">
                  <c:v>10659822.84635877</c:v>
                </c:pt>
                <c:pt idx="18">
                  <c:v>10659822.84635877</c:v>
                </c:pt>
                <c:pt idx="19">
                  <c:v>10659822.84635877</c:v>
                </c:pt>
                <c:pt idx="20">
                  <c:v>10659822.84635877</c:v>
                </c:pt>
                <c:pt idx="21">
                  <c:v>10659822.84635877</c:v>
                </c:pt>
                <c:pt idx="22">
                  <c:v>10659822.84635877</c:v>
                </c:pt>
                <c:pt idx="23">
                  <c:v>10659822.84635877</c:v>
                </c:pt>
                <c:pt idx="24">
                  <c:v>10659822.84635877</c:v>
                </c:pt>
                <c:pt idx="25">
                  <c:v>10659822.84635877</c:v>
                </c:pt>
                <c:pt idx="26">
                  <c:v>10659822.84635877</c:v>
                </c:pt>
                <c:pt idx="27">
                  <c:v>10659822.84635877</c:v>
                </c:pt>
                <c:pt idx="28">
                  <c:v>10659822.84635877</c:v>
                </c:pt>
                <c:pt idx="29">
                  <c:v>10659822.84635877</c:v>
                </c:pt>
                <c:pt idx="30">
                  <c:v>10659822.84635877</c:v>
                </c:pt>
                <c:pt idx="31">
                  <c:v>10659822.84635877</c:v>
                </c:pt>
                <c:pt idx="32">
                  <c:v>10659822.84635877</c:v>
                </c:pt>
                <c:pt idx="33">
                  <c:v>10659822.84635877</c:v>
                </c:pt>
                <c:pt idx="34">
                  <c:v>10659822.84635877</c:v>
                </c:pt>
                <c:pt idx="35">
                  <c:v>10659822.84635877</c:v>
                </c:pt>
                <c:pt idx="36">
                  <c:v>10659822.84635877</c:v>
                </c:pt>
                <c:pt idx="37">
                  <c:v>10659822.84635877</c:v>
                </c:pt>
                <c:pt idx="38">
                  <c:v>10659822.84635877</c:v>
                </c:pt>
                <c:pt idx="39">
                  <c:v>10659822.84635877</c:v>
                </c:pt>
                <c:pt idx="40">
                  <c:v>10659822.84635877</c:v>
                </c:pt>
                <c:pt idx="41">
                  <c:v>10659822.84635877</c:v>
                </c:pt>
                <c:pt idx="42">
                  <c:v>10659822.84635877</c:v>
                </c:pt>
                <c:pt idx="43">
                  <c:v>10659822.84635877</c:v>
                </c:pt>
                <c:pt idx="44">
                  <c:v>10659822.84635877</c:v>
                </c:pt>
                <c:pt idx="45">
                  <c:v>10659822.84635877</c:v>
                </c:pt>
                <c:pt idx="46">
                  <c:v>10659822.84635877</c:v>
                </c:pt>
                <c:pt idx="47">
                  <c:v>10659822.84635877</c:v>
                </c:pt>
                <c:pt idx="48">
                  <c:v>10659822.84635877</c:v>
                </c:pt>
                <c:pt idx="49">
                  <c:v>10659822.84635877</c:v>
                </c:pt>
                <c:pt idx="50">
                  <c:v>10659822.84635877</c:v>
                </c:pt>
                <c:pt idx="51">
                  <c:v>10659822.84635877</c:v>
                </c:pt>
                <c:pt idx="52">
                  <c:v>10659822.84635877</c:v>
                </c:pt>
                <c:pt idx="53">
                  <c:v>10659822.84635877</c:v>
                </c:pt>
                <c:pt idx="54">
                  <c:v>10659822.84635877</c:v>
                </c:pt>
                <c:pt idx="55">
                  <c:v>10659822.84635877</c:v>
                </c:pt>
                <c:pt idx="56">
                  <c:v>10659822.84635877</c:v>
                </c:pt>
                <c:pt idx="57">
                  <c:v>10659822.84635877</c:v>
                </c:pt>
                <c:pt idx="58">
                  <c:v>10659822.84635877</c:v>
                </c:pt>
                <c:pt idx="59">
                  <c:v>10659822.84635877</c:v>
                </c:pt>
                <c:pt idx="60">
                  <c:v>10659822.84635877</c:v>
                </c:pt>
                <c:pt idx="61">
                  <c:v>10659822.84635877</c:v>
                </c:pt>
                <c:pt idx="62">
                  <c:v>10659822.84635877</c:v>
                </c:pt>
                <c:pt idx="63">
                  <c:v>10659822.84635877</c:v>
                </c:pt>
                <c:pt idx="64">
                  <c:v>10659822.84635877</c:v>
                </c:pt>
                <c:pt idx="65">
                  <c:v>10659822.84635877</c:v>
                </c:pt>
                <c:pt idx="66">
                  <c:v>10659822.84635877</c:v>
                </c:pt>
                <c:pt idx="67">
                  <c:v>10659822.84635877</c:v>
                </c:pt>
                <c:pt idx="68">
                  <c:v>10659822.84635877</c:v>
                </c:pt>
                <c:pt idx="69">
                  <c:v>10659822.84635877</c:v>
                </c:pt>
                <c:pt idx="70">
                  <c:v>10659822.84635877</c:v>
                </c:pt>
                <c:pt idx="71">
                  <c:v>10659822.84635877</c:v>
                </c:pt>
                <c:pt idx="72">
                  <c:v>10659822.84635877</c:v>
                </c:pt>
                <c:pt idx="73">
                  <c:v>10659822.84635877</c:v>
                </c:pt>
                <c:pt idx="74">
                  <c:v>10659822.84635877</c:v>
                </c:pt>
                <c:pt idx="75">
                  <c:v>10659822.84635877</c:v>
                </c:pt>
                <c:pt idx="76">
                  <c:v>10659822.84635877</c:v>
                </c:pt>
                <c:pt idx="77">
                  <c:v>10659822.84635877</c:v>
                </c:pt>
                <c:pt idx="78">
                  <c:v>10659822.84635877</c:v>
                </c:pt>
                <c:pt idx="79">
                  <c:v>10659822.84635877</c:v>
                </c:pt>
                <c:pt idx="80">
                  <c:v>10659822.84635877</c:v>
                </c:pt>
                <c:pt idx="81">
                  <c:v>10659822.84635877</c:v>
                </c:pt>
                <c:pt idx="82">
                  <c:v>10659822.84635877</c:v>
                </c:pt>
                <c:pt idx="83">
                  <c:v>10659822.84635877</c:v>
                </c:pt>
                <c:pt idx="84">
                  <c:v>10659822.84635877</c:v>
                </c:pt>
                <c:pt idx="85">
                  <c:v>10659822.84635877</c:v>
                </c:pt>
                <c:pt idx="86">
                  <c:v>10659822.84635877</c:v>
                </c:pt>
                <c:pt idx="87">
                  <c:v>10659822.84635877</c:v>
                </c:pt>
                <c:pt idx="88">
                  <c:v>10659822.84635877</c:v>
                </c:pt>
                <c:pt idx="89">
                  <c:v>10659822.84635877</c:v>
                </c:pt>
                <c:pt idx="90">
                  <c:v>10659822.84635877</c:v>
                </c:pt>
                <c:pt idx="91">
                  <c:v>10659822.84635877</c:v>
                </c:pt>
                <c:pt idx="92">
                  <c:v>10659822.84635877</c:v>
                </c:pt>
                <c:pt idx="93">
                  <c:v>10659822.84635877</c:v>
                </c:pt>
                <c:pt idx="94">
                  <c:v>10659822.84635877</c:v>
                </c:pt>
                <c:pt idx="95">
                  <c:v>10659822.84635877</c:v>
                </c:pt>
                <c:pt idx="96">
                  <c:v>10659822.84635877</c:v>
                </c:pt>
                <c:pt idx="97">
                  <c:v>10659822.84635877</c:v>
                </c:pt>
                <c:pt idx="98">
                  <c:v>10659822.84635877</c:v>
                </c:pt>
                <c:pt idx="99">
                  <c:v>10659822.84635877</c:v>
                </c:pt>
                <c:pt idx="100">
                  <c:v>10659822.84635877</c:v>
                </c:pt>
                <c:pt idx="101">
                  <c:v>10659822.84635877</c:v>
                </c:pt>
                <c:pt idx="102">
                  <c:v>10659822.84635877</c:v>
                </c:pt>
                <c:pt idx="103">
                  <c:v>10659822.84635877</c:v>
                </c:pt>
                <c:pt idx="104">
                  <c:v>10659822.84635877</c:v>
                </c:pt>
                <c:pt idx="105">
                  <c:v>10659822.84635877</c:v>
                </c:pt>
                <c:pt idx="106">
                  <c:v>10659822.84635877</c:v>
                </c:pt>
                <c:pt idx="107">
                  <c:v>10659822.84635877</c:v>
                </c:pt>
                <c:pt idx="108">
                  <c:v>10659822.84635877</c:v>
                </c:pt>
                <c:pt idx="109">
                  <c:v>10659822.84635877</c:v>
                </c:pt>
                <c:pt idx="110">
                  <c:v>10659822.84635877</c:v>
                </c:pt>
                <c:pt idx="111">
                  <c:v>10659822.84635877</c:v>
                </c:pt>
                <c:pt idx="112">
                  <c:v>10659822.84635877</c:v>
                </c:pt>
                <c:pt idx="113">
                  <c:v>10659822.84635877</c:v>
                </c:pt>
                <c:pt idx="114">
                  <c:v>10659822.84635877</c:v>
                </c:pt>
                <c:pt idx="115">
                  <c:v>10659822.84635877</c:v>
                </c:pt>
                <c:pt idx="116">
                  <c:v>10659822.84635877</c:v>
                </c:pt>
                <c:pt idx="117">
                  <c:v>10659822.84635877</c:v>
                </c:pt>
                <c:pt idx="118">
                  <c:v>10659822.84635877</c:v>
                </c:pt>
                <c:pt idx="119">
                  <c:v>10659822.84635877</c:v>
                </c:pt>
                <c:pt idx="120">
                  <c:v>10659822.84635877</c:v>
                </c:pt>
                <c:pt idx="121">
                  <c:v>10659822.84635877</c:v>
                </c:pt>
                <c:pt idx="122">
                  <c:v>10659822.84635877</c:v>
                </c:pt>
                <c:pt idx="123">
                  <c:v>10659822.84635877</c:v>
                </c:pt>
                <c:pt idx="124">
                  <c:v>10659822.84635877</c:v>
                </c:pt>
                <c:pt idx="125">
                  <c:v>10659822.84635877</c:v>
                </c:pt>
                <c:pt idx="126">
                  <c:v>10659822.84635877</c:v>
                </c:pt>
                <c:pt idx="127">
                  <c:v>10659822.84635877</c:v>
                </c:pt>
                <c:pt idx="128">
                  <c:v>10659822.84635877</c:v>
                </c:pt>
                <c:pt idx="129">
                  <c:v>10659822.84635877</c:v>
                </c:pt>
                <c:pt idx="130">
                  <c:v>10659822.84635877</c:v>
                </c:pt>
                <c:pt idx="131">
                  <c:v>10659822.84635877</c:v>
                </c:pt>
                <c:pt idx="132">
                  <c:v>10659822.84635877</c:v>
                </c:pt>
                <c:pt idx="133">
                  <c:v>10659822.84635877</c:v>
                </c:pt>
                <c:pt idx="134">
                  <c:v>10659822.84635877</c:v>
                </c:pt>
                <c:pt idx="135">
                  <c:v>10659822.84635877</c:v>
                </c:pt>
                <c:pt idx="136">
                  <c:v>10659822.84635877</c:v>
                </c:pt>
                <c:pt idx="137">
                  <c:v>10659822.84635877</c:v>
                </c:pt>
                <c:pt idx="138">
                  <c:v>10659822.84635877</c:v>
                </c:pt>
                <c:pt idx="139">
                  <c:v>10659822.84635877</c:v>
                </c:pt>
                <c:pt idx="140">
                  <c:v>10659822.84635877</c:v>
                </c:pt>
                <c:pt idx="141">
                  <c:v>10659822.84635877</c:v>
                </c:pt>
                <c:pt idx="142">
                  <c:v>10659822.84635877</c:v>
                </c:pt>
                <c:pt idx="143">
                  <c:v>10659822.84635877</c:v>
                </c:pt>
                <c:pt idx="144">
                  <c:v>10659822.84635877</c:v>
                </c:pt>
                <c:pt idx="145">
                  <c:v>10659822.84635877</c:v>
                </c:pt>
                <c:pt idx="146">
                  <c:v>10659822.84635877</c:v>
                </c:pt>
                <c:pt idx="147">
                  <c:v>10659822.84635877</c:v>
                </c:pt>
                <c:pt idx="148">
                  <c:v>10659822.84635877</c:v>
                </c:pt>
                <c:pt idx="149">
                  <c:v>10659822.84635877</c:v>
                </c:pt>
                <c:pt idx="150">
                  <c:v>10659822.84635877</c:v>
                </c:pt>
                <c:pt idx="151">
                  <c:v>10659822.84635877</c:v>
                </c:pt>
                <c:pt idx="152">
                  <c:v>10659822.84635877</c:v>
                </c:pt>
                <c:pt idx="153">
                  <c:v>10659822.84635877</c:v>
                </c:pt>
                <c:pt idx="154">
                  <c:v>10659822.84635877</c:v>
                </c:pt>
                <c:pt idx="155">
                  <c:v>10659822.84635877</c:v>
                </c:pt>
                <c:pt idx="156">
                  <c:v>10659822.84635877</c:v>
                </c:pt>
                <c:pt idx="157">
                  <c:v>10659822.84635877</c:v>
                </c:pt>
                <c:pt idx="158">
                  <c:v>10659822.84635877</c:v>
                </c:pt>
                <c:pt idx="159">
                  <c:v>10659822.84635877</c:v>
                </c:pt>
                <c:pt idx="160">
                  <c:v>10659822.84635877</c:v>
                </c:pt>
                <c:pt idx="161">
                  <c:v>10659822.84635877</c:v>
                </c:pt>
                <c:pt idx="162">
                  <c:v>10659822.84635877</c:v>
                </c:pt>
                <c:pt idx="163">
                  <c:v>10659822.84635877</c:v>
                </c:pt>
                <c:pt idx="164">
                  <c:v>10659822.84635877</c:v>
                </c:pt>
                <c:pt idx="165">
                  <c:v>10659822.84635877</c:v>
                </c:pt>
                <c:pt idx="166">
                  <c:v>10659822.84635877</c:v>
                </c:pt>
                <c:pt idx="167">
                  <c:v>10659822.84635877</c:v>
                </c:pt>
                <c:pt idx="168">
                  <c:v>10659822.84635877</c:v>
                </c:pt>
                <c:pt idx="169">
                  <c:v>10659822.84635877</c:v>
                </c:pt>
                <c:pt idx="170">
                  <c:v>10659822.84635877</c:v>
                </c:pt>
                <c:pt idx="171">
                  <c:v>10659822.84635877</c:v>
                </c:pt>
                <c:pt idx="172">
                  <c:v>10659822.84635877</c:v>
                </c:pt>
                <c:pt idx="173">
                  <c:v>10659822.84635877</c:v>
                </c:pt>
                <c:pt idx="174">
                  <c:v>10659822.84635877</c:v>
                </c:pt>
                <c:pt idx="175">
                  <c:v>10659822.84635877</c:v>
                </c:pt>
                <c:pt idx="176">
                  <c:v>10659822.84635877</c:v>
                </c:pt>
                <c:pt idx="177">
                  <c:v>10659822.84635877</c:v>
                </c:pt>
                <c:pt idx="178">
                  <c:v>10659822.84635877</c:v>
                </c:pt>
                <c:pt idx="179">
                  <c:v>10659822.84635877</c:v>
                </c:pt>
                <c:pt idx="180">
                  <c:v>10659822.84635877</c:v>
                </c:pt>
                <c:pt idx="181">
                  <c:v>10659822.84635877</c:v>
                </c:pt>
                <c:pt idx="182">
                  <c:v>10659822.84635877</c:v>
                </c:pt>
                <c:pt idx="183">
                  <c:v>10659822.84635877</c:v>
                </c:pt>
                <c:pt idx="184">
                  <c:v>10659822.84635877</c:v>
                </c:pt>
                <c:pt idx="185">
                  <c:v>10659822.84635877</c:v>
                </c:pt>
                <c:pt idx="186">
                  <c:v>10659822.84635877</c:v>
                </c:pt>
                <c:pt idx="187">
                  <c:v>10659822.84635877</c:v>
                </c:pt>
                <c:pt idx="188">
                  <c:v>10659822.84635877</c:v>
                </c:pt>
                <c:pt idx="189">
                  <c:v>10659822.84635877</c:v>
                </c:pt>
                <c:pt idx="190">
                  <c:v>10659822.84635877</c:v>
                </c:pt>
                <c:pt idx="191">
                  <c:v>10659822.84635877</c:v>
                </c:pt>
                <c:pt idx="192">
                  <c:v>10659822.84635877</c:v>
                </c:pt>
                <c:pt idx="193">
                  <c:v>10659822.84635877</c:v>
                </c:pt>
                <c:pt idx="194">
                  <c:v>10659822.84635877</c:v>
                </c:pt>
                <c:pt idx="195">
                  <c:v>10659822.84635877</c:v>
                </c:pt>
                <c:pt idx="196">
                  <c:v>10659822.84635877</c:v>
                </c:pt>
                <c:pt idx="197">
                  <c:v>10659822.84635877</c:v>
                </c:pt>
                <c:pt idx="198">
                  <c:v>10659822.84635877</c:v>
                </c:pt>
                <c:pt idx="199">
                  <c:v>10659822.84635877</c:v>
                </c:pt>
                <c:pt idx="200">
                  <c:v>10659822.84635877</c:v>
                </c:pt>
                <c:pt idx="201">
                  <c:v>10659822.84635877</c:v>
                </c:pt>
                <c:pt idx="202">
                  <c:v>10659822.84635877</c:v>
                </c:pt>
                <c:pt idx="203">
                  <c:v>10659822.84635877</c:v>
                </c:pt>
                <c:pt idx="204">
                  <c:v>10659822.84635877</c:v>
                </c:pt>
                <c:pt idx="205">
                  <c:v>10659822.84635877</c:v>
                </c:pt>
                <c:pt idx="206">
                  <c:v>10659822.84635877</c:v>
                </c:pt>
                <c:pt idx="207">
                  <c:v>10659822.84635877</c:v>
                </c:pt>
                <c:pt idx="208">
                  <c:v>10659822.84635877</c:v>
                </c:pt>
                <c:pt idx="209">
                  <c:v>10659822.84635877</c:v>
                </c:pt>
                <c:pt idx="210">
                  <c:v>10659822.84635877</c:v>
                </c:pt>
                <c:pt idx="211">
                  <c:v>10659822.84635877</c:v>
                </c:pt>
                <c:pt idx="212">
                  <c:v>10659822.84635877</c:v>
                </c:pt>
                <c:pt idx="213">
                  <c:v>10659822.84635877</c:v>
                </c:pt>
                <c:pt idx="214">
                  <c:v>10659822.84635877</c:v>
                </c:pt>
                <c:pt idx="215">
                  <c:v>10659822.84635877</c:v>
                </c:pt>
                <c:pt idx="216">
                  <c:v>10659822.84635877</c:v>
                </c:pt>
                <c:pt idx="217">
                  <c:v>10659822.84635877</c:v>
                </c:pt>
                <c:pt idx="218">
                  <c:v>10659822.84635877</c:v>
                </c:pt>
                <c:pt idx="219">
                  <c:v>10659822.84635877</c:v>
                </c:pt>
                <c:pt idx="220">
                  <c:v>10659822.84635877</c:v>
                </c:pt>
                <c:pt idx="221">
                  <c:v>10659822.84635877</c:v>
                </c:pt>
                <c:pt idx="222">
                  <c:v>10659822.84635877</c:v>
                </c:pt>
                <c:pt idx="223">
                  <c:v>10659822.84635877</c:v>
                </c:pt>
                <c:pt idx="224">
                  <c:v>10659822.84635877</c:v>
                </c:pt>
                <c:pt idx="225">
                  <c:v>10659822.84635877</c:v>
                </c:pt>
                <c:pt idx="226">
                  <c:v>10659822.84635877</c:v>
                </c:pt>
                <c:pt idx="227">
                  <c:v>10659822.84635877</c:v>
                </c:pt>
                <c:pt idx="228">
                  <c:v>10659822.84635877</c:v>
                </c:pt>
                <c:pt idx="229">
                  <c:v>10659822.84635877</c:v>
                </c:pt>
                <c:pt idx="230">
                  <c:v>10659822.84635877</c:v>
                </c:pt>
                <c:pt idx="231">
                  <c:v>10659822.84635877</c:v>
                </c:pt>
                <c:pt idx="232">
                  <c:v>10659822.84635877</c:v>
                </c:pt>
                <c:pt idx="233">
                  <c:v>10659822.84635877</c:v>
                </c:pt>
                <c:pt idx="234">
                  <c:v>10659822.84635877</c:v>
                </c:pt>
                <c:pt idx="235">
                  <c:v>10659822.84635877</c:v>
                </c:pt>
                <c:pt idx="236">
                  <c:v>10659822.84635877</c:v>
                </c:pt>
                <c:pt idx="237">
                  <c:v>10659822.84635877</c:v>
                </c:pt>
                <c:pt idx="238">
                  <c:v>10659822.84635877</c:v>
                </c:pt>
                <c:pt idx="239">
                  <c:v>10659822.84635877</c:v>
                </c:pt>
                <c:pt idx="240">
                  <c:v>10659822.84635877</c:v>
                </c:pt>
                <c:pt idx="241">
                  <c:v>10659822.84635877</c:v>
                </c:pt>
                <c:pt idx="242">
                  <c:v>10659822.84635877</c:v>
                </c:pt>
                <c:pt idx="243">
                  <c:v>10659822.84635877</c:v>
                </c:pt>
                <c:pt idx="244">
                  <c:v>10659822.84635877</c:v>
                </c:pt>
                <c:pt idx="245">
                  <c:v>10659822.84635877</c:v>
                </c:pt>
                <c:pt idx="246">
                  <c:v>10659822.84635877</c:v>
                </c:pt>
                <c:pt idx="247">
                  <c:v>10659822.84635877</c:v>
                </c:pt>
                <c:pt idx="248">
                  <c:v>10659822.84635877</c:v>
                </c:pt>
                <c:pt idx="249">
                  <c:v>10659822.84635877</c:v>
                </c:pt>
                <c:pt idx="250">
                  <c:v>10659822.84635877</c:v>
                </c:pt>
                <c:pt idx="251">
                  <c:v>10659822.84635877</c:v>
                </c:pt>
                <c:pt idx="252">
                  <c:v>10659822.84635877</c:v>
                </c:pt>
                <c:pt idx="253">
                  <c:v>10659822.84635877</c:v>
                </c:pt>
                <c:pt idx="254">
                  <c:v>10659822.84635877</c:v>
                </c:pt>
                <c:pt idx="255">
                  <c:v>10659822.84635877</c:v>
                </c:pt>
                <c:pt idx="256">
                  <c:v>10659822.84635877</c:v>
                </c:pt>
                <c:pt idx="257">
                  <c:v>10659822.84635877</c:v>
                </c:pt>
                <c:pt idx="258">
                  <c:v>10659822.84635877</c:v>
                </c:pt>
                <c:pt idx="259">
                  <c:v>10659822.84635877</c:v>
                </c:pt>
                <c:pt idx="260">
                  <c:v>10659822.84635877</c:v>
                </c:pt>
                <c:pt idx="261">
                  <c:v>10659822.84635877</c:v>
                </c:pt>
                <c:pt idx="262">
                  <c:v>10659822.84635877</c:v>
                </c:pt>
                <c:pt idx="263">
                  <c:v>10659822.84635877</c:v>
                </c:pt>
                <c:pt idx="264">
                  <c:v>10659822.84635877</c:v>
                </c:pt>
                <c:pt idx="265">
                  <c:v>10659822.84635877</c:v>
                </c:pt>
                <c:pt idx="266">
                  <c:v>10659822.84635877</c:v>
                </c:pt>
                <c:pt idx="267">
                  <c:v>10659822.84635877</c:v>
                </c:pt>
                <c:pt idx="268">
                  <c:v>10659822.84635877</c:v>
                </c:pt>
                <c:pt idx="269">
                  <c:v>10659822.84635877</c:v>
                </c:pt>
                <c:pt idx="270">
                  <c:v>10659822.84635877</c:v>
                </c:pt>
                <c:pt idx="271">
                  <c:v>10659822.84635877</c:v>
                </c:pt>
                <c:pt idx="272">
                  <c:v>10659822.84635877</c:v>
                </c:pt>
                <c:pt idx="273">
                  <c:v>10659822.84635877</c:v>
                </c:pt>
                <c:pt idx="274">
                  <c:v>10659822.84635877</c:v>
                </c:pt>
                <c:pt idx="275">
                  <c:v>10659822.84635877</c:v>
                </c:pt>
                <c:pt idx="276">
                  <c:v>10659822.84635877</c:v>
                </c:pt>
                <c:pt idx="277">
                  <c:v>10659822.84635877</c:v>
                </c:pt>
                <c:pt idx="278">
                  <c:v>10659822.84635877</c:v>
                </c:pt>
                <c:pt idx="279">
                  <c:v>10659822.84635877</c:v>
                </c:pt>
                <c:pt idx="280">
                  <c:v>10659822.84635877</c:v>
                </c:pt>
                <c:pt idx="281">
                  <c:v>10659822.84635877</c:v>
                </c:pt>
                <c:pt idx="282">
                  <c:v>10659822.84635877</c:v>
                </c:pt>
                <c:pt idx="283">
                  <c:v>10659822.84635877</c:v>
                </c:pt>
                <c:pt idx="284">
                  <c:v>10659822.84635877</c:v>
                </c:pt>
                <c:pt idx="285">
                  <c:v>10659822.84635877</c:v>
                </c:pt>
                <c:pt idx="286">
                  <c:v>10659822.84635877</c:v>
                </c:pt>
                <c:pt idx="287">
                  <c:v>10659822.84635877</c:v>
                </c:pt>
                <c:pt idx="288">
                  <c:v>10659822.84635877</c:v>
                </c:pt>
                <c:pt idx="289">
                  <c:v>10659822.84635877</c:v>
                </c:pt>
                <c:pt idx="290">
                  <c:v>10659822.84635877</c:v>
                </c:pt>
                <c:pt idx="291">
                  <c:v>10659822.84635877</c:v>
                </c:pt>
                <c:pt idx="292">
                  <c:v>10659822.84635877</c:v>
                </c:pt>
                <c:pt idx="293">
                  <c:v>10659822.84635877</c:v>
                </c:pt>
                <c:pt idx="294">
                  <c:v>10659822.84635877</c:v>
                </c:pt>
                <c:pt idx="295">
                  <c:v>10659822.84635877</c:v>
                </c:pt>
                <c:pt idx="296">
                  <c:v>10659822.84635877</c:v>
                </c:pt>
                <c:pt idx="297">
                  <c:v>10659822.84635877</c:v>
                </c:pt>
                <c:pt idx="298">
                  <c:v>10659822.84635877</c:v>
                </c:pt>
                <c:pt idx="299">
                  <c:v>10659822.84635877</c:v>
                </c:pt>
                <c:pt idx="300">
                  <c:v>10659822.84635877</c:v>
                </c:pt>
                <c:pt idx="301">
                  <c:v>10659822.84635877</c:v>
                </c:pt>
                <c:pt idx="302">
                  <c:v>10659822.84635877</c:v>
                </c:pt>
                <c:pt idx="303">
                  <c:v>10659822.84635877</c:v>
                </c:pt>
                <c:pt idx="304">
                  <c:v>10659822.84635877</c:v>
                </c:pt>
                <c:pt idx="305">
                  <c:v>10659822.84635877</c:v>
                </c:pt>
                <c:pt idx="306">
                  <c:v>10659822.84635877</c:v>
                </c:pt>
                <c:pt idx="307">
                  <c:v>10659822.84635877</c:v>
                </c:pt>
                <c:pt idx="308">
                  <c:v>10659822.84635877</c:v>
                </c:pt>
                <c:pt idx="309">
                  <c:v>10659822.84635877</c:v>
                </c:pt>
                <c:pt idx="310">
                  <c:v>10659822.84635877</c:v>
                </c:pt>
                <c:pt idx="311">
                  <c:v>10659822.84635877</c:v>
                </c:pt>
                <c:pt idx="312">
                  <c:v>10659822.84635877</c:v>
                </c:pt>
                <c:pt idx="313">
                  <c:v>10659822.84635877</c:v>
                </c:pt>
                <c:pt idx="314">
                  <c:v>10659822.84635877</c:v>
                </c:pt>
                <c:pt idx="315">
                  <c:v>10659822.84635877</c:v>
                </c:pt>
                <c:pt idx="316">
                  <c:v>10659822.84635877</c:v>
                </c:pt>
                <c:pt idx="317">
                  <c:v>10659822.84635877</c:v>
                </c:pt>
                <c:pt idx="318">
                  <c:v>10659822.84635877</c:v>
                </c:pt>
                <c:pt idx="319">
                  <c:v>10659822.84635877</c:v>
                </c:pt>
                <c:pt idx="320">
                  <c:v>10659822.84635877</c:v>
                </c:pt>
                <c:pt idx="321">
                  <c:v>10659822.84635877</c:v>
                </c:pt>
                <c:pt idx="322">
                  <c:v>10659822.84635877</c:v>
                </c:pt>
                <c:pt idx="323">
                  <c:v>10659822.84635877</c:v>
                </c:pt>
                <c:pt idx="324">
                  <c:v>10659822.84635877</c:v>
                </c:pt>
                <c:pt idx="325">
                  <c:v>10659822.84635877</c:v>
                </c:pt>
                <c:pt idx="326">
                  <c:v>10659822.84635877</c:v>
                </c:pt>
                <c:pt idx="327">
                  <c:v>10659822.84635877</c:v>
                </c:pt>
                <c:pt idx="328">
                  <c:v>10659822.84635877</c:v>
                </c:pt>
                <c:pt idx="329">
                  <c:v>10659822.84635877</c:v>
                </c:pt>
                <c:pt idx="330">
                  <c:v>10659822.84635877</c:v>
                </c:pt>
                <c:pt idx="331">
                  <c:v>10659822.84635877</c:v>
                </c:pt>
                <c:pt idx="332">
                  <c:v>10659822.84635877</c:v>
                </c:pt>
                <c:pt idx="333">
                  <c:v>10659822.84635877</c:v>
                </c:pt>
                <c:pt idx="334">
                  <c:v>10659822.84635877</c:v>
                </c:pt>
                <c:pt idx="335">
                  <c:v>10659822.84635877</c:v>
                </c:pt>
                <c:pt idx="336">
                  <c:v>10659822.84635877</c:v>
                </c:pt>
                <c:pt idx="337">
                  <c:v>10659822.84635877</c:v>
                </c:pt>
                <c:pt idx="338">
                  <c:v>10659822.84635877</c:v>
                </c:pt>
                <c:pt idx="339">
                  <c:v>10659822.84635877</c:v>
                </c:pt>
                <c:pt idx="340">
                  <c:v>10659822.84635877</c:v>
                </c:pt>
                <c:pt idx="341">
                  <c:v>10659822.84635877</c:v>
                </c:pt>
                <c:pt idx="342">
                  <c:v>10659822.84635877</c:v>
                </c:pt>
                <c:pt idx="343">
                  <c:v>10659822.84635877</c:v>
                </c:pt>
                <c:pt idx="344">
                  <c:v>10659822.84635877</c:v>
                </c:pt>
                <c:pt idx="345">
                  <c:v>10659822.84635877</c:v>
                </c:pt>
                <c:pt idx="346">
                  <c:v>10659822.84635877</c:v>
                </c:pt>
                <c:pt idx="347">
                  <c:v>10659822.84635877</c:v>
                </c:pt>
                <c:pt idx="348">
                  <c:v>10659822.84635877</c:v>
                </c:pt>
                <c:pt idx="349">
                  <c:v>10659822.84635877</c:v>
                </c:pt>
                <c:pt idx="350">
                  <c:v>10659822.84635877</c:v>
                </c:pt>
                <c:pt idx="351">
                  <c:v>10659822.84635877</c:v>
                </c:pt>
                <c:pt idx="352">
                  <c:v>10659822.84635877</c:v>
                </c:pt>
                <c:pt idx="353">
                  <c:v>10659822.84635877</c:v>
                </c:pt>
                <c:pt idx="354">
                  <c:v>10659822.84635877</c:v>
                </c:pt>
                <c:pt idx="355">
                  <c:v>10659822.84635877</c:v>
                </c:pt>
                <c:pt idx="356">
                  <c:v>10659822.84635877</c:v>
                </c:pt>
                <c:pt idx="357">
                  <c:v>10659822.84635877</c:v>
                </c:pt>
                <c:pt idx="358">
                  <c:v>10659822.84635877</c:v>
                </c:pt>
                <c:pt idx="359">
                  <c:v>10659822.84635877</c:v>
                </c:pt>
                <c:pt idx="360">
                  <c:v>10659822.84635877</c:v>
                </c:pt>
                <c:pt idx="361">
                  <c:v>10659822.84635877</c:v>
                </c:pt>
                <c:pt idx="362">
                  <c:v>10659822.84635877</c:v>
                </c:pt>
                <c:pt idx="363">
                  <c:v>10659822.84635877</c:v>
                </c:pt>
                <c:pt idx="364">
                  <c:v>10659822.84635877</c:v>
                </c:pt>
                <c:pt idx="365">
                  <c:v>10659822.84635877</c:v>
                </c:pt>
                <c:pt idx="366">
                  <c:v>10659822.84635877</c:v>
                </c:pt>
                <c:pt idx="367">
                  <c:v>10659822.84635877</c:v>
                </c:pt>
                <c:pt idx="368">
                  <c:v>10659822.84635877</c:v>
                </c:pt>
                <c:pt idx="369">
                  <c:v>10659822.84635877</c:v>
                </c:pt>
                <c:pt idx="370">
                  <c:v>10659822.84635877</c:v>
                </c:pt>
                <c:pt idx="371">
                  <c:v>10659822.84635877</c:v>
                </c:pt>
                <c:pt idx="372">
                  <c:v>10659822.84635877</c:v>
                </c:pt>
                <c:pt idx="373">
                  <c:v>10659822.84635877</c:v>
                </c:pt>
                <c:pt idx="374">
                  <c:v>10659822.84635877</c:v>
                </c:pt>
                <c:pt idx="375">
                  <c:v>10659822.84635877</c:v>
                </c:pt>
                <c:pt idx="376">
                  <c:v>10659822.84635877</c:v>
                </c:pt>
                <c:pt idx="377">
                  <c:v>10659822.84635877</c:v>
                </c:pt>
                <c:pt idx="378">
                  <c:v>10659822.84635877</c:v>
                </c:pt>
                <c:pt idx="379">
                  <c:v>10659822.84635877</c:v>
                </c:pt>
                <c:pt idx="380">
                  <c:v>10659822.84635877</c:v>
                </c:pt>
                <c:pt idx="381">
                  <c:v>10659822.84635877</c:v>
                </c:pt>
                <c:pt idx="382">
                  <c:v>10659822.84635877</c:v>
                </c:pt>
                <c:pt idx="383">
                  <c:v>10659822.84635877</c:v>
                </c:pt>
                <c:pt idx="384">
                  <c:v>10659822.84635877</c:v>
                </c:pt>
                <c:pt idx="385">
                  <c:v>10659822.84635877</c:v>
                </c:pt>
                <c:pt idx="386">
                  <c:v>10659822.84635877</c:v>
                </c:pt>
                <c:pt idx="387">
                  <c:v>10659822.84635877</c:v>
                </c:pt>
                <c:pt idx="388">
                  <c:v>10659822.84635877</c:v>
                </c:pt>
                <c:pt idx="389">
                  <c:v>10659822.84635877</c:v>
                </c:pt>
                <c:pt idx="390">
                  <c:v>10659822.84635877</c:v>
                </c:pt>
                <c:pt idx="391">
                  <c:v>10659822.84635877</c:v>
                </c:pt>
                <c:pt idx="392">
                  <c:v>10659822.84635877</c:v>
                </c:pt>
                <c:pt idx="393">
                  <c:v>10659822.84635877</c:v>
                </c:pt>
                <c:pt idx="394">
                  <c:v>10659822.84635877</c:v>
                </c:pt>
                <c:pt idx="395">
                  <c:v>10659822.84635877</c:v>
                </c:pt>
                <c:pt idx="396">
                  <c:v>10659822.84635877</c:v>
                </c:pt>
                <c:pt idx="397">
                  <c:v>10659822.84635877</c:v>
                </c:pt>
                <c:pt idx="398">
                  <c:v>10659822.84635877</c:v>
                </c:pt>
                <c:pt idx="399">
                  <c:v>10659822.84635877</c:v>
                </c:pt>
                <c:pt idx="400">
                  <c:v>10659822.84635877</c:v>
                </c:pt>
                <c:pt idx="401">
                  <c:v>10659822.84635877</c:v>
                </c:pt>
                <c:pt idx="402">
                  <c:v>10659822.84635877</c:v>
                </c:pt>
                <c:pt idx="403">
                  <c:v>10659822.84635877</c:v>
                </c:pt>
                <c:pt idx="404">
                  <c:v>10659822.84635877</c:v>
                </c:pt>
                <c:pt idx="405">
                  <c:v>10659822.84635877</c:v>
                </c:pt>
                <c:pt idx="406">
                  <c:v>10659822.84635877</c:v>
                </c:pt>
                <c:pt idx="407">
                  <c:v>10659822.84635877</c:v>
                </c:pt>
                <c:pt idx="408">
                  <c:v>10659822.84635877</c:v>
                </c:pt>
                <c:pt idx="409">
                  <c:v>10659822.84635877</c:v>
                </c:pt>
                <c:pt idx="410">
                  <c:v>10659822.84635877</c:v>
                </c:pt>
                <c:pt idx="411">
                  <c:v>10659822.84635877</c:v>
                </c:pt>
                <c:pt idx="412">
                  <c:v>10659822.84635877</c:v>
                </c:pt>
                <c:pt idx="413">
                  <c:v>10659822.84635877</c:v>
                </c:pt>
                <c:pt idx="414">
                  <c:v>10659822.84635877</c:v>
                </c:pt>
                <c:pt idx="415">
                  <c:v>10659822.84635877</c:v>
                </c:pt>
                <c:pt idx="416">
                  <c:v>10659822.84635877</c:v>
                </c:pt>
                <c:pt idx="417">
                  <c:v>10659822.84635877</c:v>
                </c:pt>
                <c:pt idx="418">
                  <c:v>10659822.84635877</c:v>
                </c:pt>
                <c:pt idx="419">
                  <c:v>10659822.84635877</c:v>
                </c:pt>
                <c:pt idx="420">
                  <c:v>10659822.84635877</c:v>
                </c:pt>
                <c:pt idx="421">
                  <c:v>10659822.84635877</c:v>
                </c:pt>
                <c:pt idx="422">
                  <c:v>10659822.84635877</c:v>
                </c:pt>
                <c:pt idx="423">
                  <c:v>10659822.84635877</c:v>
                </c:pt>
                <c:pt idx="424">
                  <c:v>10659822.84635877</c:v>
                </c:pt>
                <c:pt idx="425">
                  <c:v>10659822.84635877</c:v>
                </c:pt>
                <c:pt idx="426">
                  <c:v>10659822.84635877</c:v>
                </c:pt>
                <c:pt idx="427">
                  <c:v>10659822.84635877</c:v>
                </c:pt>
                <c:pt idx="428">
                  <c:v>10659822.84635877</c:v>
                </c:pt>
                <c:pt idx="429">
                  <c:v>10659822.84635877</c:v>
                </c:pt>
                <c:pt idx="430">
                  <c:v>10659822.84635877</c:v>
                </c:pt>
                <c:pt idx="431">
                  <c:v>10659822.84635877</c:v>
                </c:pt>
                <c:pt idx="432">
                  <c:v>10659822.84635877</c:v>
                </c:pt>
                <c:pt idx="433">
                  <c:v>10659822.84635877</c:v>
                </c:pt>
                <c:pt idx="434">
                  <c:v>10659822.84635877</c:v>
                </c:pt>
                <c:pt idx="435">
                  <c:v>10659822.84635877</c:v>
                </c:pt>
                <c:pt idx="436">
                  <c:v>10659822.84635877</c:v>
                </c:pt>
                <c:pt idx="437">
                  <c:v>10659822.84635877</c:v>
                </c:pt>
                <c:pt idx="438">
                  <c:v>10659822.84635877</c:v>
                </c:pt>
                <c:pt idx="439">
                  <c:v>10659822.84635877</c:v>
                </c:pt>
                <c:pt idx="440">
                  <c:v>10659822.84635877</c:v>
                </c:pt>
                <c:pt idx="441">
                  <c:v>10659822.84635877</c:v>
                </c:pt>
                <c:pt idx="442">
                  <c:v>10659822.84635877</c:v>
                </c:pt>
                <c:pt idx="443">
                  <c:v>10659822.84635877</c:v>
                </c:pt>
                <c:pt idx="444">
                  <c:v>10659822.84635877</c:v>
                </c:pt>
                <c:pt idx="445">
                  <c:v>10659822.84635877</c:v>
                </c:pt>
                <c:pt idx="446">
                  <c:v>10659822.84635877</c:v>
                </c:pt>
                <c:pt idx="447">
                  <c:v>10659822.84635877</c:v>
                </c:pt>
                <c:pt idx="448">
                  <c:v>10659822.84635877</c:v>
                </c:pt>
                <c:pt idx="449">
                  <c:v>10659822.84635877</c:v>
                </c:pt>
                <c:pt idx="450">
                  <c:v>10659822.84635877</c:v>
                </c:pt>
                <c:pt idx="451">
                  <c:v>10659822.84635877</c:v>
                </c:pt>
                <c:pt idx="452">
                  <c:v>10659822.84635877</c:v>
                </c:pt>
                <c:pt idx="453">
                  <c:v>10659822.84635877</c:v>
                </c:pt>
                <c:pt idx="454">
                  <c:v>10659822.84635877</c:v>
                </c:pt>
                <c:pt idx="455">
                  <c:v>10659822.84635877</c:v>
                </c:pt>
                <c:pt idx="456">
                  <c:v>10659822.84635877</c:v>
                </c:pt>
                <c:pt idx="457">
                  <c:v>10659822.84635877</c:v>
                </c:pt>
                <c:pt idx="458">
                  <c:v>10659822.84635877</c:v>
                </c:pt>
                <c:pt idx="459">
                  <c:v>10659822.84635877</c:v>
                </c:pt>
                <c:pt idx="460">
                  <c:v>10659822.84635877</c:v>
                </c:pt>
                <c:pt idx="461">
                  <c:v>10659822.84635877</c:v>
                </c:pt>
                <c:pt idx="462">
                  <c:v>10659822.84635877</c:v>
                </c:pt>
                <c:pt idx="463">
                  <c:v>10659822.84635877</c:v>
                </c:pt>
                <c:pt idx="464">
                  <c:v>10659822.84635877</c:v>
                </c:pt>
                <c:pt idx="465">
                  <c:v>10659822.84635877</c:v>
                </c:pt>
                <c:pt idx="466">
                  <c:v>10659822.84635877</c:v>
                </c:pt>
                <c:pt idx="467">
                  <c:v>10659822.84635877</c:v>
                </c:pt>
                <c:pt idx="468">
                  <c:v>10659822.84635877</c:v>
                </c:pt>
                <c:pt idx="469">
                  <c:v>10659822.84635877</c:v>
                </c:pt>
                <c:pt idx="470">
                  <c:v>10659822.84635877</c:v>
                </c:pt>
                <c:pt idx="471">
                  <c:v>10659822.84635877</c:v>
                </c:pt>
                <c:pt idx="472">
                  <c:v>10659822.84635877</c:v>
                </c:pt>
                <c:pt idx="473">
                  <c:v>10659822.84635877</c:v>
                </c:pt>
                <c:pt idx="474">
                  <c:v>10659822.84635877</c:v>
                </c:pt>
                <c:pt idx="475">
                  <c:v>10659822.84635877</c:v>
                </c:pt>
                <c:pt idx="476">
                  <c:v>10659822.84635877</c:v>
                </c:pt>
                <c:pt idx="477">
                  <c:v>10659822.84635877</c:v>
                </c:pt>
                <c:pt idx="478">
                  <c:v>10659822.84635877</c:v>
                </c:pt>
                <c:pt idx="479">
                  <c:v>10659822.84635877</c:v>
                </c:pt>
                <c:pt idx="480">
                  <c:v>10659822.84635877</c:v>
                </c:pt>
                <c:pt idx="481">
                  <c:v>10659822.84635877</c:v>
                </c:pt>
                <c:pt idx="482">
                  <c:v>10659822.84635877</c:v>
                </c:pt>
                <c:pt idx="483">
                  <c:v>10659822.84635877</c:v>
                </c:pt>
                <c:pt idx="484">
                  <c:v>10659822.84635877</c:v>
                </c:pt>
                <c:pt idx="485">
                  <c:v>10659822.84635877</c:v>
                </c:pt>
                <c:pt idx="486">
                  <c:v>10659822.84635877</c:v>
                </c:pt>
                <c:pt idx="487">
                  <c:v>10659822.84635877</c:v>
                </c:pt>
                <c:pt idx="488">
                  <c:v>10659822.84635877</c:v>
                </c:pt>
                <c:pt idx="489">
                  <c:v>10659822.84635877</c:v>
                </c:pt>
                <c:pt idx="490">
                  <c:v>10659822.84635877</c:v>
                </c:pt>
                <c:pt idx="491">
                  <c:v>10659822.84635877</c:v>
                </c:pt>
                <c:pt idx="492">
                  <c:v>10659822.84635877</c:v>
                </c:pt>
                <c:pt idx="493">
                  <c:v>10659822.84635877</c:v>
                </c:pt>
                <c:pt idx="494">
                  <c:v>10659822.84635877</c:v>
                </c:pt>
                <c:pt idx="495">
                  <c:v>10659822.84635877</c:v>
                </c:pt>
                <c:pt idx="496">
                  <c:v>10659822.84635877</c:v>
                </c:pt>
                <c:pt idx="497">
                  <c:v>10659822.84635877</c:v>
                </c:pt>
                <c:pt idx="498">
                  <c:v>10659822.84635877</c:v>
                </c:pt>
                <c:pt idx="499">
                  <c:v>10659822.84635877</c:v>
                </c:pt>
                <c:pt idx="500">
                  <c:v>10659822.84635877</c:v>
                </c:pt>
                <c:pt idx="501">
                  <c:v>10659822.84635877</c:v>
                </c:pt>
                <c:pt idx="502">
                  <c:v>10659822.84635877</c:v>
                </c:pt>
                <c:pt idx="503">
                  <c:v>10659822.84635877</c:v>
                </c:pt>
                <c:pt idx="504">
                  <c:v>10659822.84635877</c:v>
                </c:pt>
                <c:pt idx="505">
                  <c:v>10659822.84635877</c:v>
                </c:pt>
                <c:pt idx="506">
                  <c:v>10659822.84635877</c:v>
                </c:pt>
                <c:pt idx="507">
                  <c:v>10659822.84635877</c:v>
                </c:pt>
                <c:pt idx="508">
                  <c:v>10659822.84635877</c:v>
                </c:pt>
                <c:pt idx="509">
                  <c:v>10659822.84635877</c:v>
                </c:pt>
                <c:pt idx="510">
                  <c:v>10659822.84635877</c:v>
                </c:pt>
                <c:pt idx="511">
                  <c:v>10659822.84635877</c:v>
                </c:pt>
                <c:pt idx="512">
                  <c:v>10659822.84635877</c:v>
                </c:pt>
                <c:pt idx="513">
                  <c:v>10659822.84635877</c:v>
                </c:pt>
                <c:pt idx="514">
                  <c:v>10659822.84635877</c:v>
                </c:pt>
                <c:pt idx="515">
                  <c:v>10659822.84635877</c:v>
                </c:pt>
                <c:pt idx="516">
                  <c:v>10659822.84635877</c:v>
                </c:pt>
                <c:pt idx="517">
                  <c:v>10659822.84635877</c:v>
                </c:pt>
                <c:pt idx="518">
                  <c:v>10659822.84635877</c:v>
                </c:pt>
                <c:pt idx="519">
                  <c:v>10659822.84635877</c:v>
                </c:pt>
                <c:pt idx="520">
                  <c:v>10659822.84635877</c:v>
                </c:pt>
                <c:pt idx="521">
                  <c:v>10659822.84635877</c:v>
                </c:pt>
                <c:pt idx="522">
                  <c:v>10659822.84635877</c:v>
                </c:pt>
                <c:pt idx="523">
                  <c:v>10659822.84635877</c:v>
                </c:pt>
                <c:pt idx="524">
                  <c:v>10659822.84635877</c:v>
                </c:pt>
                <c:pt idx="525">
                  <c:v>10659822.84635877</c:v>
                </c:pt>
                <c:pt idx="526">
                  <c:v>10659822.84635877</c:v>
                </c:pt>
                <c:pt idx="527">
                  <c:v>10659822.84635877</c:v>
                </c:pt>
                <c:pt idx="528">
                  <c:v>10659822.84635877</c:v>
                </c:pt>
                <c:pt idx="529">
                  <c:v>10659822.84635877</c:v>
                </c:pt>
                <c:pt idx="530">
                  <c:v>10659822.84635877</c:v>
                </c:pt>
                <c:pt idx="531">
                  <c:v>10659822.84635877</c:v>
                </c:pt>
                <c:pt idx="532">
                  <c:v>10659822.84635877</c:v>
                </c:pt>
                <c:pt idx="533">
                  <c:v>10659822.84635877</c:v>
                </c:pt>
                <c:pt idx="534">
                  <c:v>10659822.84635877</c:v>
                </c:pt>
                <c:pt idx="535">
                  <c:v>10659822.84635877</c:v>
                </c:pt>
                <c:pt idx="536">
                  <c:v>10659822.84635877</c:v>
                </c:pt>
                <c:pt idx="537">
                  <c:v>10659822.84635877</c:v>
                </c:pt>
                <c:pt idx="538">
                  <c:v>10659822.84635877</c:v>
                </c:pt>
                <c:pt idx="539">
                  <c:v>10659822.84635877</c:v>
                </c:pt>
                <c:pt idx="540">
                  <c:v>10659822.84635877</c:v>
                </c:pt>
                <c:pt idx="541">
                  <c:v>10659822.84635877</c:v>
                </c:pt>
                <c:pt idx="542">
                  <c:v>10659822.84635877</c:v>
                </c:pt>
                <c:pt idx="543">
                  <c:v>10659822.84635877</c:v>
                </c:pt>
                <c:pt idx="544">
                  <c:v>10659822.84635877</c:v>
                </c:pt>
                <c:pt idx="545">
                  <c:v>10659822.84635877</c:v>
                </c:pt>
                <c:pt idx="546">
                  <c:v>10659822.84635877</c:v>
                </c:pt>
                <c:pt idx="547">
                  <c:v>10659822.84635877</c:v>
                </c:pt>
                <c:pt idx="548">
                  <c:v>10659822.84635877</c:v>
                </c:pt>
                <c:pt idx="549">
                  <c:v>10659822.84635877</c:v>
                </c:pt>
                <c:pt idx="550">
                  <c:v>10659822.84635877</c:v>
                </c:pt>
                <c:pt idx="551">
                  <c:v>10659822.84635877</c:v>
                </c:pt>
                <c:pt idx="552">
                  <c:v>10659822.84635877</c:v>
                </c:pt>
                <c:pt idx="553">
                  <c:v>10659822.84635877</c:v>
                </c:pt>
                <c:pt idx="554">
                  <c:v>10659822.84635877</c:v>
                </c:pt>
                <c:pt idx="555">
                  <c:v>10659822.84635877</c:v>
                </c:pt>
                <c:pt idx="556">
                  <c:v>10659822.84635877</c:v>
                </c:pt>
                <c:pt idx="557">
                  <c:v>10659822.84635877</c:v>
                </c:pt>
                <c:pt idx="558">
                  <c:v>10659822.84635877</c:v>
                </c:pt>
                <c:pt idx="559">
                  <c:v>10659822.84635877</c:v>
                </c:pt>
                <c:pt idx="560">
                  <c:v>10659822.84635877</c:v>
                </c:pt>
                <c:pt idx="561">
                  <c:v>10659822.84635877</c:v>
                </c:pt>
                <c:pt idx="562">
                  <c:v>10659822.84635877</c:v>
                </c:pt>
                <c:pt idx="563">
                  <c:v>10659822.84635877</c:v>
                </c:pt>
                <c:pt idx="564">
                  <c:v>10659822.84635877</c:v>
                </c:pt>
                <c:pt idx="565">
                  <c:v>10659822.84635877</c:v>
                </c:pt>
                <c:pt idx="566">
                  <c:v>10659822.84635877</c:v>
                </c:pt>
                <c:pt idx="567">
                  <c:v>10659822.84635877</c:v>
                </c:pt>
                <c:pt idx="568">
                  <c:v>10659822.84635877</c:v>
                </c:pt>
                <c:pt idx="569">
                  <c:v>10659822.84635877</c:v>
                </c:pt>
                <c:pt idx="570">
                  <c:v>10659822.84635877</c:v>
                </c:pt>
                <c:pt idx="571">
                  <c:v>10659822.84635877</c:v>
                </c:pt>
                <c:pt idx="572">
                  <c:v>10659822.84635877</c:v>
                </c:pt>
                <c:pt idx="573">
                  <c:v>10659822.84635877</c:v>
                </c:pt>
                <c:pt idx="574">
                  <c:v>10659822.84635877</c:v>
                </c:pt>
                <c:pt idx="575">
                  <c:v>10659822.84635877</c:v>
                </c:pt>
                <c:pt idx="576">
                  <c:v>10659822.84635877</c:v>
                </c:pt>
                <c:pt idx="577">
                  <c:v>10659822.84635877</c:v>
                </c:pt>
                <c:pt idx="578">
                  <c:v>10659822.84635877</c:v>
                </c:pt>
                <c:pt idx="579">
                  <c:v>10659822.84635877</c:v>
                </c:pt>
                <c:pt idx="580">
                  <c:v>10659822.84635877</c:v>
                </c:pt>
                <c:pt idx="581">
                  <c:v>10659822.84635877</c:v>
                </c:pt>
                <c:pt idx="582">
                  <c:v>10659822.84635877</c:v>
                </c:pt>
                <c:pt idx="583">
                  <c:v>10659822.84635877</c:v>
                </c:pt>
                <c:pt idx="584">
                  <c:v>10659822.84635877</c:v>
                </c:pt>
                <c:pt idx="585">
                  <c:v>10659822.84635877</c:v>
                </c:pt>
                <c:pt idx="586">
                  <c:v>10659822.84635877</c:v>
                </c:pt>
                <c:pt idx="587">
                  <c:v>10659822.84635877</c:v>
                </c:pt>
                <c:pt idx="588">
                  <c:v>10659822.84635877</c:v>
                </c:pt>
                <c:pt idx="589">
                  <c:v>10659822.84635877</c:v>
                </c:pt>
                <c:pt idx="590">
                  <c:v>10659822.84635877</c:v>
                </c:pt>
                <c:pt idx="591">
                  <c:v>10659822.84635877</c:v>
                </c:pt>
                <c:pt idx="592">
                  <c:v>10659822.84635877</c:v>
                </c:pt>
                <c:pt idx="593">
                  <c:v>10659822.84635877</c:v>
                </c:pt>
                <c:pt idx="594">
                  <c:v>10659822.84635877</c:v>
                </c:pt>
                <c:pt idx="595">
                  <c:v>10659822.84635877</c:v>
                </c:pt>
                <c:pt idx="596">
                  <c:v>10659822.84635877</c:v>
                </c:pt>
                <c:pt idx="597">
                  <c:v>10659822.84635877</c:v>
                </c:pt>
                <c:pt idx="598">
                  <c:v>10659822.84635877</c:v>
                </c:pt>
                <c:pt idx="599">
                  <c:v>10659822.84635877</c:v>
                </c:pt>
                <c:pt idx="600">
                  <c:v>10659822.84635877</c:v>
                </c:pt>
                <c:pt idx="601">
                  <c:v>10659822.84635877</c:v>
                </c:pt>
                <c:pt idx="602">
                  <c:v>10659822.84635877</c:v>
                </c:pt>
                <c:pt idx="603">
                  <c:v>10659822.84635877</c:v>
                </c:pt>
                <c:pt idx="604">
                  <c:v>10659822.84635877</c:v>
                </c:pt>
                <c:pt idx="605">
                  <c:v>10659822.84635877</c:v>
                </c:pt>
                <c:pt idx="606">
                  <c:v>10659822.84635877</c:v>
                </c:pt>
                <c:pt idx="607">
                  <c:v>10659822.84635877</c:v>
                </c:pt>
                <c:pt idx="608">
                  <c:v>10659822.84635877</c:v>
                </c:pt>
                <c:pt idx="609">
                  <c:v>10659822.84635877</c:v>
                </c:pt>
                <c:pt idx="610">
                  <c:v>10659822.84635877</c:v>
                </c:pt>
                <c:pt idx="611">
                  <c:v>10659822.84635877</c:v>
                </c:pt>
                <c:pt idx="612">
                  <c:v>10659822.84635877</c:v>
                </c:pt>
                <c:pt idx="613">
                  <c:v>10659822.84635877</c:v>
                </c:pt>
                <c:pt idx="614">
                  <c:v>10659822.84635877</c:v>
                </c:pt>
                <c:pt idx="615">
                  <c:v>10659822.84635877</c:v>
                </c:pt>
                <c:pt idx="616">
                  <c:v>10659822.84635877</c:v>
                </c:pt>
                <c:pt idx="617">
                  <c:v>10659822.84635877</c:v>
                </c:pt>
                <c:pt idx="618">
                  <c:v>10659822.84635877</c:v>
                </c:pt>
                <c:pt idx="619">
                  <c:v>10659822.84635877</c:v>
                </c:pt>
                <c:pt idx="620">
                  <c:v>10659822.84635877</c:v>
                </c:pt>
                <c:pt idx="621">
                  <c:v>10659822.84635877</c:v>
                </c:pt>
                <c:pt idx="622">
                  <c:v>10659822.84635877</c:v>
                </c:pt>
                <c:pt idx="623">
                  <c:v>10659822.84635877</c:v>
                </c:pt>
                <c:pt idx="624">
                  <c:v>10659822.84635877</c:v>
                </c:pt>
                <c:pt idx="625">
                  <c:v>10659822.84635877</c:v>
                </c:pt>
                <c:pt idx="626">
                  <c:v>10659822.84635877</c:v>
                </c:pt>
                <c:pt idx="627">
                  <c:v>10659822.84635877</c:v>
                </c:pt>
                <c:pt idx="628">
                  <c:v>10659822.84635877</c:v>
                </c:pt>
                <c:pt idx="629">
                  <c:v>10659822.84635877</c:v>
                </c:pt>
                <c:pt idx="630">
                  <c:v>10659822.84635877</c:v>
                </c:pt>
                <c:pt idx="631">
                  <c:v>10659822.84635877</c:v>
                </c:pt>
                <c:pt idx="632">
                  <c:v>10659822.84635877</c:v>
                </c:pt>
                <c:pt idx="633">
                  <c:v>10659822.84635877</c:v>
                </c:pt>
                <c:pt idx="634">
                  <c:v>10659822.84635877</c:v>
                </c:pt>
                <c:pt idx="635">
                  <c:v>10659822.84635877</c:v>
                </c:pt>
                <c:pt idx="636">
                  <c:v>10659822.84635877</c:v>
                </c:pt>
                <c:pt idx="637">
                  <c:v>10659822.84635877</c:v>
                </c:pt>
                <c:pt idx="638">
                  <c:v>10659822.84635877</c:v>
                </c:pt>
                <c:pt idx="639">
                  <c:v>10659822.84635877</c:v>
                </c:pt>
                <c:pt idx="640">
                  <c:v>10659822.84635877</c:v>
                </c:pt>
                <c:pt idx="641">
                  <c:v>10659822.84635877</c:v>
                </c:pt>
                <c:pt idx="642">
                  <c:v>10659822.84635877</c:v>
                </c:pt>
                <c:pt idx="643">
                  <c:v>10659822.84635877</c:v>
                </c:pt>
                <c:pt idx="644">
                  <c:v>10659822.84635877</c:v>
                </c:pt>
                <c:pt idx="645">
                  <c:v>10659822.84635877</c:v>
                </c:pt>
                <c:pt idx="646">
                  <c:v>10659822.84635877</c:v>
                </c:pt>
                <c:pt idx="647">
                  <c:v>10659822.84635877</c:v>
                </c:pt>
                <c:pt idx="648">
                  <c:v>10659822.84635877</c:v>
                </c:pt>
                <c:pt idx="649">
                  <c:v>10659822.84635877</c:v>
                </c:pt>
                <c:pt idx="650">
                  <c:v>10659822.84635877</c:v>
                </c:pt>
                <c:pt idx="651">
                  <c:v>10659822.84635877</c:v>
                </c:pt>
                <c:pt idx="652">
                  <c:v>10659822.84635877</c:v>
                </c:pt>
                <c:pt idx="653">
                  <c:v>10659822.84635877</c:v>
                </c:pt>
                <c:pt idx="654">
                  <c:v>10659822.84635877</c:v>
                </c:pt>
                <c:pt idx="655">
                  <c:v>10659822.84635877</c:v>
                </c:pt>
                <c:pt idx="656">
                  <c:v>10659822.84635877</c:v>
                </c:pt>
                <c:pt idx="657">
                  <c:v>10659822.84635877</c:v>
                </c:pt>
                <c:pt idx="658">
                  <c:v>10659822.84635877</c:v>
                </c:pt>
                <c:pt idx="659">
                  <c:v>10659822.84635877</c:v>
                </c:pt>
                <c:pt idx="660">
                  <c:v>10659822.84635877</c:v>
                </c:pt>
                <c:pt idx="661">
                  <c:v>10659822.84635877</c:v>
                </c:pt>
                <c:pt idx="662">
                  <c:v>10659822.84635877</c:v>
                </c:pt>
                <c:pt idx="663">
                  <c:v>10659822.84635877</c:v>
                </c:pt>
                <c:pt idx="664">
                  <c:v>10659822.84635877</c:v>
                </c:pt>
                <c:pt idx="665">
                  <c:v>10659822.84635877</c:v>
                </c:pt>
                <c:pt idx="666">
                  <c:v>10659822.84635877</c:v>
                </c:pt>
                <c:pt idx="667">
                  <c:v>10659822.84635877</c:v>
                </c:pt>
                <c:pt idx="668">
                  <c:v>10659822.84635877</c:v>
                </c:pt>
                <c:pt idx="669">
                  <c:v>10659822.84635877</c:v>
                </c:pt>
                <c:pt idx="670">
                  <c:v>10659822.84635877</c:v>
                </c:pt>
                <c:pt idx="671">
                  <c:v>10659822.84635877</c:v>
                </c:pt>
                <c:pt idx="672">
                  <c:v>10659822.84635877</c:v>
                </c:pt>
                <c:pt idx="673">
                  <c:v>10659822.84635877</c:v>
                </c:pt>
                <c:pt idx="674">
                  <c:v>10659822.84635877</c:v>
                </c:pt>
                <c:pt idx="675">
                  <c:v>10659822.84635877</c:v>
                </c:pt>
                <c:pt idx="676">
                  <c:v>10659822.84635877</c:v>
                </c:pt>
                <c:pt idx="677">
                  <c:v>10659822.84635877</c:v>
                </c:pt>
                <c:pt idx="678">
                  <c:v>10659822.84635877</c:v>
                </c:pt>
                <c:pt idx="679">
                  <c:v>10659822.84635877</c:v>
                </c:pt>
                <c:pt idx="680">
                  <c:v>10659822.84635877</c:v>
                </c:pt>
                <c:pt idx="681">
                  <c:v>10659822.84635877</c:v>
                </c:pt>
                <c:pt idx="682">
                  <c:v>10659822.84635877</c:v>
                </c:pt>
                <c:pt idx="683">
                  <c:v>10659822.84635877</c:v>
                </c:pt>
                <c:pt idx="684">
                  <c:v>10659822.84635877</c:v>
                </c:pt>
                <c:pt idx="685">
                  <c:v>10659822.84635877</c:v>
                </c:pt>
                <c:pt idx="686">
                  <c:v>10659822.84635877</c:v>
                </c:pt>
                <c:pt idx="687">
                  <c:v>10659822.84635877</c:v>
                </c:pt>
                <c:pt idx="688">
                  <c:v>10659822.84635877</c:v>
                </c:pt>
                <c:pt idx="689">
                  <c:v>10659822.84635877</c:v>
                </c:pt>
                <c:pt idx="690">
                  <c:v>10659822.84635877</c:v>
                </c:pt>
                <c:pt idx="691">
                  <c:v>10659822.84635877</c:v>
                </c:pt>
                <c:pt idx="692">
                  <c:v>10659822.84635877</c:v>
                </c:pt>
                <c:pt idx="693">
                  <c:v>10659822.84635877</c:v>
                </c:pt>
                <c:pt idx="694">
                  <c:v>10659822.84635877</c:v>
                </c:pt>
                <c:pt idx="695">
                  <c:v>10659822.84635877</c:v>
                </c:pt>
                <c:pt idx="696">
                  <c:v>10659822.84635877</c:v>
                </c:pt>
                <c:pt idx="697">
                  <c:v>10659822.84635877</c:v>
                </c:pt>
                <c:pt idx="698">
                  <c:v>10659822.84635877</c:v>
                </c:pt>
                <c:pt idx="699">
                  <c:v>10659822.84635877</c:v>
                </c:pt>
                <c:pt idx="700">
                  <c:v>10659822.84635877</c:v>
                </c:pt>
                <c:pt idx="701">
                  <c:v>10659822.84635877</c:v>
                </c:pt>
                <c:pt idx="702">
                  <c:v>10659822.84635877</c:v>
                </c:pt>
                <c:pt idx="703">
                  <c:v>10659822.84635877</c:v>
                </c:pt>
                <c:pt idx="704">
                  <c:v>10659822.84635877</c:v>
                </c:pt>
                <c:pt idx="705">
                  <c:v>10659822.84635877</c:v>
                </c:pt>
                <c:pt idx="706">
                  <c:v>10659822.84635877</c:v>
                </c:pt>
                <c:pt idx="707">
                  <c:v>10659822.84635877</c:v>
                </c:pt>
                <c:pt idx="708">
                  <c:v>10659822.84635877</c:v>
                </c:pt>
                <c:pt idx="709">
                  <c:v>10659822.84635877</c:v>
                </c:pt>
                <c:pt idx="710">
                  <c:v>10659822.84635877</c:v>
                </c:pt>
                <c:pt idx="711">
                  <c:v>10659822.84635877</c:v>
                </c:pt>
                <c:pt idx="712">
                  <c:v>10659822.84635877</c:v>
                </c:pt>
                <c:pt idx="713">
                  <c:v>10659822.84635877</c:v>
                </c:pt>
                <c:pt idx="714">
                  <c:v>10659822.84635877</c:v>
                </c:pt>
                <c:pt idx="715">
                  <c:v>10659822.84635877</c:v>
                </c:pt>
                <c:pt idx="716">
                  <c:v>10659822.84635877</c:v>
                </c:pt>
                <c:pt idx="717">
                  <c:v>10659822.84635877</c:v>
                </c:pt>
                <c:pt idx="718">
                  <c:v>10659822.84635877</c:v>
                </c:pt>
                <c:pt idx="719">
                  <c:v>10659822.84635877</c:v>
                </c:pt>
                <c:pt idx="720">
                  <c:v>10659822.84635877</c:v>
                </c:pt>
                <c:pt idx="721">
                  <c:v>10659822.84635877</c:v>
                </c:pt>
                <c:pt idx="722">
                  <c:v>10659822.84635877</c:v>
                </c:pt>
                <c:pt idx="723">
                  <c:v>10659822.84635877</c:v>
                </c:pt>
                <c:pt idx="724">
                  <c:v>10659822.84635877</c:v>
                </c:pt>
                <c:pt idx="725">
                  <c:v>10659822.84635877</c:v>
                </c:pt>
                <c:pt idx="726">
                  <c:v>10659822.84635877</c:v>
                </c:pt>
                <c:pt idx="727">
                  <c:v>10659822.84635877</c:v>
                </c:pt>
                <c:pt idx="728">
                  <c:v>10659822.84635877</c:v>
                </c:pt>
                <c:pt idx="729">
                  <c:v>10659822.84635877</c:v>
                </c:pt>
                <c:pt idx="730">
                  <c:v>10659822.84635877</c:v>
                </c:pt>
                <c:pt idx="731">
                  <c:v>10659822.84635877</c:v>
                </c:pt>
                <c:pt idx="732">
                  <c:v>10659822.84635877</c:v>
                </c:pt>
                <c:pt idx="733">
                  <c:v>10659822.84635877</c:v>
                </c:pt>
                <c:pt idx="734">
                  <c:v>10659822.84635877</c:v>
                </c:pt>
                <c:pt idx="735">
                  <c:v>10659822.84635877</c:v>
                </c:pt>
                <c:pt idx="736">
                  <c:v>10659822.84635877</c:v>
                </c:pt>
                <c:pt idx="737">
                  <c:v>10659822.84635877</c:v>
                </c:pt>
                <c:pt idx="738">
                  <c:v>10659822.84635877</c:v>
                </c:pt>
                <c:pt idx="739">
                  <c:v>10659822.84635877</c:v>
                </c:pt>
                <c:pt idx="740">
                  <c:v>10659822.84635877</c:v>
                </c:pt>
                <c:pt idx="741">
                  <c:v>10659822.84635877</c:v>
                </c:pt>
                <c:pt idx="742">
                  <c:v>10659822.84635877</c:v>
                </c:pt>
                <c:pt idx="743">
                  <c:v>10659822.84635877</c:v>
                </c:pt>
                <c:pt idx="744">
                  <c:v>10659822.84635877</c:v>
                </c:pt>
                <c:pt idx="745">
                  <c:v>10659822.84635877</c:v>
                </c:pt>
                <c:pt idx="746">
                  <c:v>10659822.84635877</c:v>
                </c:pt>
                <c:pt idx="747">
                  <c:v>10659822.84635877</c:v>
                </c:pt>
                <c:pt idx="748">
                  <c:v>10659822.84635877</c:v>
                </c:pt>
                <c:pt idx="749">
                  <c:v>10659822.84635877</c:v>
                </c:pt>
                <c:pt idx="750">
                  <c:v>10659822.84635877</c:v>
                </c:pt>
                <c:pt idx="751">
                  <c:v>10659822.84635877</c:v>
                </c:pt>
                <c:pt idx="752">
                  <c:v>10659822.84635877</c:v>
                </c:pt>
                <c:pt idx="753">
                  <c:v>10659822.84635877</c:v>
                </c:pt>
                <c:pt idx="754">
                  <c:v>10659822.84635877</c:v>
                </c:pt>
                <c:pt idx="755">
                  <c:v>10659822.84635877</c:v>
                </c:pt>
                <c:pt idx="756">
                  <c:v>10659822.84635877</c:v>
                </c:pt>
                <c:pt idx="757">
                  <c:v>10659822.84635877</c:v>
                </c:pt>
                <c:pt idx="758">
                  <c:v>10659822.84635877</c:v>
                </c:pt>
                <c:pt idx="759">
                  <c:v>10659822.84635877</c:v>
                </c:pt>
                <c:pt idx="760">
                  <c:v>10659822.84635877</c:v>
                </c:pt>
                <c:pt idx="761">
                  <c:v>10659822.84635877</c:v>
                </c:pt>
                <c:pt idx="762">
                  <c:v>10659822.84635877</c:v>
                </c:pt>
                <c:pt idx="763">
                  <c:v>10659822.84635877</c:v>
                </c:pt>
                <c:pt idx="764">
                  <c:v>10659822.84635877</c:v>
                </c:pt>
                <c:pt idx="765">
                  <c:v>10659822.84635877</c:v>
                </c:pt>
                <c:pt idx="766">
                  <c:v>10659822.84635877</c:v>
                </c:pt>
                <c:pt idx="767">
                  <c:v>10659822.84635877</c:v>
                </c:pt>
                <c:pt idx="768">
                  <c:v>10659822.84635877</c:v>
                </c:pt>
                <c:pt idx="769">
                  <c:v>10659822.84635877</c:v>
                </c:pt>
                <c:pt idx="770">
                  <c:v>10659822.84635877</c:v>
                </c:pt>
                <c:pt idx="771">
                  <c:v>10659822.84635877</c:v>
                </c:pt>
                <c:pt idx="772">
                  <c:v>10659822.84635877</c:v>
                </c:pt>
                <c:pt idx="773">
                  <c:v>10659822.84635877</c:v>
                </c:pt>
                <c:pt idx="774">
                  <c:v>10659822.84635877</c:v>
                </c:pt>
                <c:pt idx="775">
                  <c:v>10659822.84635877</c:v>
                </c:pt>
                <c:pt idx="776">
                  <c:v>10659822.84635877</c:v>
                </c:pt>
                <c:pt idx="777">
                  <c:v>10659822.84635877</c:v>
                </c:pt>
                <c:pt idx="778">
                  <c:v>10659822.84635877</c:v>
                </c:pt>
                <c:pt idx="779">
                  <c:v>10659822.84635877</c:v>
                </c:pt>
                <c:pt idx="780">
                  <c:v>10659822.84635877</c:v>
                </c:pt>
                <c:pt idx="781">
                  <c:v>10659822.84635877</c:v>
                </c:pt>
                <c:pt idx="782">
                  <c:v>10659822.84635877</c:v>
                </c:pt>
                <c:pt idx="783">
                  <c:v>10659822.84635877</c:v>
                </c:pt>
                <c:pt idx="784">
                  <c:v>10659822.84635877</c:v>
                </c:pt>
                <c:pt idx="785">
                  <c:v>10659822.84635877</c:v>
                </c:pt>
                <c:pt idx="786">
                  <c:v>10659822.84635877</c:v>
                </c:pt>
                <c:pt idx="787">
                  <c:v>10659822.84635877</c:v>
                </c:pt>
                <c:pt idx="788">
                  <c:v>10659822.84635877</c:v>
                </c:pt>
                <c:pt idx="789">
                  <c:v>10659822.84635877</c:v>
                </c:pt>
                <c:pt idx="790">
                  <c:v>10659822.84635877</c:v>
                </c:pt>
                <c:pt idx="791">
                  <c:v>10659822.84635877</c:v>
                </c:pt>
                <c:pt idx="792">
                  <c:v>10659822.84635877</c:v>
                </c:pt>
                <c:pt idx="793">
                  <c:v>10659822.84635877</c:v>
                </c:pt>
                <c:pt idx="794">
                  <c:v>10659822.84635877</c:v>
                </c:pt>
                <c:pt idx="795">
                  <c:v>10659822.84635877</c:v>
                </c:pt>
                <c:pt idx="796">
                  <c:v>10659822.84635877</c:v>
                </c:pt>
                <c:pt idx="797">
                  <c:v>10659822.84635877</c:v>
                </c:pt>
                <c:pt idx="798">
                  <c:v>10659822.84635877</c:v>
                </c:pt>
                <c:pt idx="799">
                  <c:v>10659822.84635877</c:v>
                </c:pt>
                <c:pt idx="800">
                  <c:v>10659822.84635877</c:v>
                </c:pt>
                <c:pt idx="801">
                  <c:v>10659822.84635877</c:v>
                </c:pt>
                <c:pt idx="802">
                  <c:v>10659822.84635877</c:v>
                </c:pt>
                <c:pt idx="803">
                  <c:v>10659822.84635877</c:v>
                </c:pt>
                <c:pt idx="804">
                  <c:v>10659822.84635877</c:v>
                </c:pt>
                <c:pt idx="805">
                  <c:v>10659822.84635877</c:v>
                </c:pt>
                <c:pt idx="806">
                  <c:v>10659822.84635877</c:v>
                </c:pt>
                <c:pt idx="807">
                  <c:v>10659822.84635877</c:v>
                </c:pt>
                <c:pt idx="808">
                  <c:v>10659822.84635877</c:v>
                </c:pt>
                <c:pt idx="809">
                  <c:v>10659822.84635877</c:v>
                </c:pt>
                <c:pt idx="810">
                  <c:v>10659822.84635877</c:v>
                </c:pt>
                <c:pt idx="811">
                  <c:v>10659822.84635877</c:v>
                </c:pt>
                <c:pt idx="812">
                  <c:v>10659822.84635877</c:v>
                </c:pt>
                <c:pt idx="813">
                  <c:v>10659822.84635877</c:v>
                </c:pt>
                <c:pt idx="814">
                  <c:v>10659822.84635877</c:v>
                </c:pt>
                <c:pt idx="815">
                  <c:v>10659822.84635877</c:v>
                </c:pt>
                <c:pt idx="816">
                  <c:v>10659822.84635877</c:v>
                </c:pt>
                <c:pt idx="817">
                  <c:v>10659822.84635877</c:v>
                </c:pt>
                <c:pt idx="818">
                  <c:v>10659822.84635877</c:v>
                </c:pt>
                <c:pt idx="819">
                  <c:v>10659822.84635877</c:v>
                </c:pt>
                <c:pt idx="820">
                  <c:v>10659822.84635877</c:v>
                </c:pt>
                <c:pt idx="821">
                  <c:v>10659822.84635877</c:v>
                </c:pt>
                <c:pt idx="822">
                  <c:v>10659822.84635877</c:v>
                </c:pt>
                <c:pt idx="823">
                  <c:v>10659822.84635877</c:v>
                </c:pt>
                <c:pt idx="824">
                  <c:v>10659822.84635877</c:v>
                </c:pt>
                <c:pt idx="825">
                  <c:v>10659822.84635877</c:v>
                </c:pt>
                <c:pt idx="826">
                  <c:v>10659822.84635877</c:v>
                </c:pt>
                <c:pt idx="827">
                  <c:v>10659822.84635877</c:v>
                </c:pt>
                <c:pt idx="828">
                  <c:v>10659822.84635877</c:v>
                </c:pt>
                <c:pt idx="829">
                  <c:v>10659822.84635877</c:v>
                </c:pt>
                <c:pt idx="830">
                  <c:v>10659822.84635877</c:v>
                </c:pt>
                <c:pt idx="831">
                  <c:v>10659822.84635877</c:v>
                </c:pt>
                <c:pt idx="832">
                  <c:v>10659822.84635877</c:v>
                </c:pt>
                <c:pt idx="833">
                  <c:v>10659822.84635877</c:v>
                </c:pt>
                <c:pt idx="834">
                  <c:v>10659822.84635877</c:v>
                </c:pt>
                <c:pt idx="835">
                  <c:v>10659822.84635877</c:v>
                </c:pt>
                <c:pt idx="836">
                  <c:v>10659822.84635877</c:v>
                </c:pt>
                <c:pt idx="837">
                  <c:v>10659822.84635877</c:v>
                </c:pt>
                <c:pt idx="838">
                  <c:v>10659822.84635877</c:v>
                </c:pt>
                <c:pt idx="839">
                  <c:v>10659822.84635877</c:v>
                </c:pt>
                <c:pt idx="840">
                  <c:v>10659822.84635877</c:v>
                </c:pt>
                <c:pt idx="841">
                  <c:v>10659822.84635877</c:v>
                </c:pt>
                <c:pt idx="842">
                  <c:v>10659822.84635877</c:v>
                </c:pt>
                <c:pt idx="843">
                  <c:v>10659822.84635877</c:v>
                </c:pt>
                <c:pt idx="844">
                  <c:v>10659822.84635877</c:v>
                </c:pt>
                <c:pt idx="845">
                  <c:v>10659822.84635877</c:v>
                </c:pt>
                <c:pt idx="846">
                  <c:v>10659822.84635877</c:v>
                </c:pt>
                <c:pt idx="847">
                  <c:v>10659822.84635877</c:v>
                </c:pt>
                <c:pt idx="848">
                  <c:v>10659822.84635877</c:v>
                </c:pt>
                <c:pt idx="849">
                  <c:v>10659822.84635877</c:v>
                </c:pt>
                <c:pt idx="850">
                  <c:v>10659822.84635877</c:v>
                </c:pt>
                <c:pt idx="851">
                  <c:v>10659822.84635877</c:v>
                </c:pt>
                <c:pt idx="852">
                  <c:v>10659822.84635877</c:v>
                </c:pt>
                <c:pt idx="853">
                  <c:v>10659822.84635877</c:v>
                </c:pt>
                <c:pt idx="854">
                  <c:v>10659822.84635877</c:v>
                </c:pt>
                <c:pt idx="855">
                  <c:v>10659822.84635877</c:v>
                </c:pt>
                <c:pt idx="856">
                  <c:v>10659822.84635877</c:v>
                </c:pt>
                <c:pt idx="857">
                  <c:v>10659822.84635877</c:v>
                </c:pt>
                <c:pt idx="858">
                  <c:v>10659822.84635877</c:v>
                </c:pt>
                <c:pt idx="859">
                  <c:v>10659822.84635877</c:v>
                </c:pt>
                <c:pt idx="860">
                  <c:v>10659822.84635877</c:v>
                </c:pt>
                <c:pt idx="861">
                  <c:v>10659822.84635877</c:v>
                </c:pt>
                <c:pt idx="862">
                  <c:v>10659822.84635877</c:v>
                </c:pt>
                <c:pt idx="863">
                  <c:v>10659822.84635877</c:v>
                </c:pt>
                <c:pt idx="864">
                  <c:v>10659822.84635877</c:v>
                </c:pt>
                <c:pt idx="865">
                  <c:v>10659822.84635877</c:v>
                </c:pt>
                <c:pt idx="866">
                  <c:v>10659822.84635877</c:v>
                </c:pt>
                <c:pt idx="867">
                  <c:v>10659822.84635877</c:v>
                </c:pt>
                <c:pt idx="868">
                  <c:v>10659822.84635877</c:v>
                </c:pt>
                <c:pt idx="869">
                  <c:v>10659822.84635877</c:v>
                </c:pt>
                <c:pt idx="870">
                  <c:v>10659822.84635877</c:v>
                </c:pt>
                <c:pt idx="871">
                  <c:v>10659822.84635877</c:v>
                </c:pt>
                <c:pt idx="872">
                  <c:v>10659822.84635877</c:v>
                </c:pt>
                <c:pt idx="873">
                  <c:v>10659822.84635877</c:v>
                </c:pt>
                <c:pt idx="874">
                  <c:v>10659822.84635877</c:v>
                </c:pt>
                <c:pt idx="875">
                  <c:v>10659822.84635877</c:v>
                </c:pt>
                <c:pt idx="876">
                  <c:v>10659822.84635877</c:v>
                </c:pt>
                <c:pt idx="877">
                  <c:v>10659822.84635877</c:v>
                </c:pt>
                <c:pt idx="878">
                  <c:v>10659822.84635877</c:v>
                </c:pt>
                <c:pt idx="879">
                  <c:v>10659822.84635877</c:v>
                </c:pt>
                <c:pt idx="880">
                  <c:v>10659822.84635877</c:v>
                </c:pt>
                <c:pt idx="881">
                  <c:v>10659822.84635877</c:v>
                </c:pt>
                <c:pt idx="882">
                  <c:v>10659822.84635877</c:v>
                </c:pt>
                <c:pt idx="883">
                  <c:v>10659822.84635877</c:v>
                </c:pt>
                <c:pt idx="884">
                  <c:v>10659822.84635877</c:v>
                </c:pt>
                <c:pt idx="885">
                  <c:v>10659822.84635877</c:v>
                </c:pt>
                <c:pt idx="886">
                  <c:v>10659822.84635877</c:v>
                </c:pt>
                <c:pt idx="887">
                  <c:v>10659822.84635877</c:v>
                </c:pt>
                <c:pt idx="888">
                  <c:v>10659822.84635877</c:v>
                </c:pt>
                <c:pt idx="889">
                  <c:v>10659822.84635877</c:v>
                </c:pt>
                <c:pt idx="890">
                  <c:v>10659822.84635877</c:v>
                </c:pt>
                <c:pt idx="891">
                  <c:v>10659822.84635877</c:v>
                </c:pt>
                <c:pt idx="892">
                  <c:v>10659822.84635877</c:v>
                </c:pt>
                <c:pt idx="893">
                  <c:v>10659822.84635877</c:v>
                </c:pt>
                <c:pt idx="894">
                  <c:v>10659822.84635877</c:v>
                </c:pt>
                <c:pt idx="895">
                  <c:v>10659822.84635877</c:v>
                </c:pt>
                <c:pt idx="896">
                  <c:v>10659822.84635877</c:v>
                </c:pt>
                <c:pt idx="897">
                  <c:v>10659822.84635877</c:v>
                </c:pt>
                <c:pt idx="898">
                  <c:v>10659822.84635877</c:v>
                </c:pt>
                <c:pt idx="899">
                  <c:v>10659822.84635877</c:v>
                </c:pt>
                <c:pt idx="900">
                  <c:v>10659822.84635877</c:v>
                </c:pt>
                <c:pt idx="901">
                  <c:v>10659822.84635877</c:v>
                </c:pt>
                <c:pt idx="902">
                  <c:v>10659822.84635877</c:v>
                </c:pt>
                <c:pt idx="903">
                  <c:v>10659822.84635877</c:v>
                </c:pt>
                <c:pt idx="904">
                  <c:v>10659822.84635877</c:v>
                </c:pt>
                <c:pt idx="905">
                  <c:v>10659822.84635877</c:v>
                </c:pt>
                <c:pt idx="906">
                  <c:v>10659822.84635877</c:v>
                </c:pt>
                <c:pt idx="907">
                  <c:v>10659822.84635877</c:v>
                </c:pt>
                <c:pt idx="908">
                  <c:v>10659822.84635877</c:v>
                </c:pt>
                <c:pt idx="909">
                  <c:v>10659822.84635877</c:v>
                </c:pt>
                <c:pt idx="910">
                  <c:v>10659822.84635877</c:v>
                </c:pt>
                <c:pt idx="911">
                  <c:v>10659822.84635877</c:v>
                </c:pt>
                <c:pt idx="912">
                  <c:v>10659822.84635877</c:v>
                </c:pt>
                <c:pt idx="913">
                  <c:v>10659822.84635877</c:v>
                </c:pt>
                <c:pt idx="914">
                  <c:v>10659822.84635877</c:v>
                </c:pt>
                <c:pt idx="915">
                  <c:v>10659822.84635877</c:v>
                </c:pt>
                <c:pt idx="916">
                  <c:v>10659822.84635877</c:v>
                </c:pt>
                <c:pt idx="917">
                  <c:v>10659822.84635877</c:v>
                </c:pt>
                <c:pt idx="918">
                  <c:v>10659822.84635877</c:v>
                </c:pt>
                <c:pt idx="919">
                  <c:v>10659822.84635877</c:v>
                </c:pt>
                <c:pt idx="920">
                  <c:v>10659822.84635877</c:v>
                </c:pt>
                <c:pt idx="921">
                  <c:v>10659822.84635877</c:v>
                </c:pt>
                <c:pt idx="922">
                  <c:v>10659822.84635877</c:v>
                </c:pt>
                <c:pt idx="923">
                  <c:v>10659822.84635877</c:v>
                </c:pt>
                <c:pt idx="924">
                  <c:v>10659822.84635877</c:v>
                </c:pt>
                <c:pt idx="925">
                  <c:v>10659822.84635877</c:v>
                </c:pt>
                <c:pt idx="926">
                  <c:v>10659822.84635877</c:v>
                </c:pt>
                <c:pt idx="927">
                  <c:v>10659822.84635877</c:v>
                </c:pt>
                <c:pt idx="928">
                  <c:v>10659822.84635877</c:v>
                </c:pt>
                <c:pt idx="929">
                  <c:v>10659822.84635877</c:v>
                </c:pt>
                <c:pt idx="930">
                  <c:v>10659822.84635877</c:v>
                </c:pt>
                <c:pt idx="931">
                  <c:v>10659822.84635877</c:v>
                </c:pt>
                <c:pt idx="932">
                  <c:v>10659822.84635877</c:v>
                </c:pt>
                <c:pt idx="933">
                  <c:v>10659822.84635877</c:v>
                </c:pt>
                <c:pt idx="934">
                  <c:v>10659822.84635877</c:v>
                </c:pt>
                <c:pt idx="935">
                  <c:v>10659822.84635877</c:v>
                </c:pt>
                <c:pt idx="936">
                  <c:v>10659822.84635877</c:v>
                </c:pt>
                <c:pt idx="937">
                  <c:v>10659822.84635877</c:v>
                </c:pt>
                <c:pt idx="938">
                  <c:v>10659822.84635877</c:v>
                </c:pt>
                <c:pt idx="939">
                  <c:v>10659822.84635877</c:v>
                </c:pt>
                <c:pt idx="940">
                  <c:v>10659822.84635877</c:v>
                </c:pt>
                <c:pt idx="941">
                  <c:v>10659822.84635877</c:v>
                </c:pt>
                <c:pt idx="942">
                  <c:v>10659822.84635877</c:v>
                </c:pt>
                <c:pt idx="943">
                  <c:v>10659822.84635877</c:v>
                </c:pt>
                <c:pt idx="944">
                  <c:v>10659822.84635877</c:v>
                </c:pt>
                <c:pt idx="945">
                  <c:v>10659822.84635877</c:v>
                </c:pt>
                <c:pt idx="946">
                  <c:v>10659822.84635877</c:v>
                </c:pt>
                <c:pt idx="947">
                  <c:v>10659822.84635877</c:v>
                </c:pt>
                <c:pt idx="948">
                  <c:v>10659822.84635877</c:v>
                </c:pt>
                <c:pt idx="949">
                  <c:v>10659822.84635877</c:v>
                </c:pt>
                <c:pt idx="950">
                  <c:v>10659822.84635877</c:v>
                </c:pt>
                <c:pt idx="951">
                  <c:v>10659822.84635877</c:v>
                </c:pt>
                <c:pt idx="952">
                  <c:v>10659822.84635877</c:v>
                </c:pt>
                <c:pt idx="953">
                  <c:v>10659822.84635877</c:v>
                </c:pt>
                <c:pt idx="954">
                  <c:v>10659822.84635877</c:v>
                </c:pt>
                <c:pt idx="955">
                  <c:v>10659822.84635877</c:v>
                </c:pt>
                <c:pt idx="956">
                  <c:v>10659822.84635877</c:v>
                </c:pt>
                <c:pt idx="957">
                  <c:v>10659822.84635877</c:v>
                </c:pt>
                <c:pt idx="958">
                  <c:v>10659822.84635877</c:v>
                </c:pt>
                <c:pt idx="959">
                  <c:v>10659822.84635877</c:v>
                </c:pt>
                <c:pt idx="960">
                  <c:v>10659822.84635877</c:v>
                </c:pt>
                <c:pt idx="961">
                  <c:v>10659822.84635877</c:v>
                </c:pt>
                <c:pt idx="962">
                  <c:v>10659822.84635877</c:v>
                </c:pt>
                <c:pt idx="963">
                  <c:v>10659822.84635877</c:v>
                </c:pt>
                <c:pt idx="964">
                  <c:v>10659822.84635877</c:v>
                </c:pt>
                <c:pt idx="965">
                  <c:v>10659822.84635877</c:v>
                </c:pt>
                <c:pt idx="966">
                  <c:v>10659822.84635877</c:v>
                </c:pt>
                <c:pt idx="967">
                  <c:v>10659822.84635877</c:v>
                </c:pt>
                <c:pt idx="968">
                  <c:v>10659822.84635877</c:v>
                </c:pt>
                <c:pt idx="969">
                  <c:v>10659822.84635877</c:v>
                </c:pt>
                <c:pt idx="970">
                  <c:v>10659822.84635877</c:v>
                </c:pt>
                <c:pt idx="971">
                  <c:v>10659822.84635877</c:v>
                </c:pt>
                <c:pt idx="972">
                  <c:v>10659822.84635877</c:v>
                </c:pt>
                <c:pt idx="973">
                  <c:v>10659822.84635877</c:v>
                </c:pt>
                <c:pt idx="974">
                  <c:v>10659822.84635877</c:v>
                </c:pt>
                <c:pt idx="975">
                  <c:v>10659822.84635877</c:v>
                </c:pt>
                <c:pt idx="976">
                  <c:v>10659822.84635877</c:v>
                </c:pt>
                <c:pt idx="977">
                  <c:v>10659822.84635877</c:v>
                </c:pt>
                <c:pt idx="978">
                  <c:v>10659822.84635877</c:v>
                </c:pt>
                <c:pt idx="979">
                  <c:v>10659822.84635877</c:v>
                </c:pt>
                <c:pt idx="980">
                  <c:v>10659822.84635877</c:v>
                </c:pt>
                <c:pt idx="981">
                  <c:v>10659822.84635877</c:v>
                </c:pt>
                <c:pt idx="982">
                  <c:v>10659822.84635877</c:v>
                </c:pt>
                <c:pt idx="983">
                  <c:v>10659822.84635877</c:v>
                </c:pt>
                <c:pt idx="984">
                  <c:v>10659822.84635877</c:v>
                </c:pt>
                <c:pt idx="985">
                  <c:v>10659822.84635877</c:v>
                </c:pt>
                <c:pt idx="986">
                  <c:v>10659822.84635877</c:v>
                </c:pt>
                <c:pt idx="987">
                  <c:v>10659822.84635877</c:v>
                </c:pt>
                <c:pt idx="988">
                  <c:v>10659822.84635877</c:v>
                </c:pt>
                <c:pt idx="989">
                  <c:v>10659822.84635877</c:v>
                </c:pt>
                <c:pt idx="990">
                  <c:v>10659822.84635877</c:v>
                </c:pt>
                <c:pt idx="991">
                  <c:v>10659822.84635877</c:v>
                </c:pt>
                <c:pt idx="992">
                  <c:v>10659822.84635877</c:v>
                </c:pt>
                <c:pt idx="993">
                  <c:v>10659822.84635877</c:v>
                </c:pt>
                <c:pt idx="994">
                  <c:v>10659822.84635877</c:v>
                </c:pt>
                <c:pt idx="995">
                  <c:v>10659822.84635877</c:v>
                </c:pt>
                <c:pt idx="996">
                  <c:v>10659822.84635877</c:v>
                </c:pt>
                <c:pt idx="997">
                  <c:v>10659822.84635877</c:v>
                </c:pt>
                <c:pt idx="998">
                  <c:v>10659822.84635877</c:v>
                </c:pt>
                <c:pt idx="999">
                  <c:v>10659822.84635877</c:v>
                </c:pt>
                <c:pt idx="1000">
                  <c:v>10659822.84635877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5024113.570980514</c:v>
                </c:pt>
                <c:pt idx="1">
                  <c:v>50241135.70980509</c:v>
                </c:pt>
                <c:pt idx="2">
                  <c:v>49221186.00224848</c:v>
                </c:pt>
                <c:pt idx="3">
                  <c:v>48202074.53789194</c:v>
                </c:pt>
                <c:pt idx="4">
                  <c:v>47183644.40387308</c:v>
                </c:pt>
                <c:pt idx="5">
                  <c:v>46165766.96571065</c:v>
                </c:pt>
                <c:pt idx="6">
                  <c:v>45148334.32504416</c:v>
                </c:pt>
                <c:pt idx="7">
                  <c:v>44131253.85772697</c:v>
                </c:pt>
                <c:pt idx="8">
                  <c:v>43114444.13811404</c:v>
                </c:pt>
                <c:pt idx="9">
                  <c:v>42097831.79574835</c:v>
                </c:pt>
                <c:pt idx="10">
                  <c:v>41081348.9966935</c:v>
                </c:pt>
                <c:pt idx="11">
                  <c:v>40064931.33142297</c:v>
                </c:pt>
                <c:pt idx="12">
                  <c:v>39048515.9455635</c:v>
                </c:pt>
                <c:pt idx="13">
                  <c:v>38032039.78067081</c:v>
                </c:pt>
                <c:pt idx="14">
                  <c:v>36987212.42193884</c:v>
                </c:pt>
                <c:pt idx="15">
                  <c:v>35941565.53977614</c:v>
                </c:pt>
                <c:pt idx="16">
                  <c:v>34894665.47524422</c:v>
                </c:pt>
                <c:pt idx="17">
                  <c:v>33846011.03567234</c:v>
                </c:pt>
                <c:pt idx="18">
                  <c:v>32794998.78401069</c:v>
                </c:pt>
                <c:pt idx="19">
                  <c:v>25120567.85490255</c:v>
                </c:pt>
                <c:pt idx="20">
                  <c:v>22429702.08505012</c:v>
                </c:pt>
                <c:pt idx="21">
                  <c:v>21326314.81663158</c:v>
                </c:pt>
                <c:pt idx="22">
                  <c:v>20455609.8749137</c:v>
                </c:pt>
                <c:pt idx="23">
                  <c:v>20261777.05746277</c:v>
                </c:pt>
                <c:pt idx="24">
                  <c:v>19577966.31880068</c:v>
                </c:pt>
                <c:pt idx="25">
                  <c:v>19384397.46937018</c:v>
                </c:pt>
                <c:pt idx="26">
                  <c:v>18828520.06779764</c:v>
                </c:pt>
                <c:pt idx="27">
                  <c:v>18635324.25723022</c:v>
                </c:pt>
                <c:pt idx="28">
                  <c:v>18175782.39285098</c:v>
                </c:pt>
                <c:pt idx="29">
                  <c:v>17983300.33995958</c:v>
                </c:pt>
                <c:pt idx="30">
                  <c:v>17599010.23019387</c:v>
                </c:pt>
                <c:pt idx="31">
                  <c:v>17407073.95946402</c:v>
                </c:pt>
                <c:pt idx="32">
                  <c:v>17082350.10815366</c:v>
                </c:pt>
                <c:pt idx="33">
                  <c:v>16891038.71634188</c:v>
                </c:pt>
                <c:pt idx="34">
                  <c:v>16615806.09366759</c:v>
                </c:pt>
                <c:pt idx="35">
                  <c:v>16425193.59174994</c:v>
                </c:pt>
                <c:pt idx="36">
                  <c:v>16191459.68635246</c:v>
                </c:pt>
                <c:pt idx="37">
                  <c:v>16027122.99821948</c:v>
                </c:pt>
                <c:pt idx="38">
                  <c:v>16133936.29246382</c:v>
                </c:pt>
                <c:pt idx="39">
                  <c:v>15898264.98356258</c:v>
                </c:pt>
                <c:pt idx="40">
                  <c:v>15073761.67721282</c:v>
                </c:pt>
                <c:pt idx="41">
                  <c:v>14819139.02458347</c:v>
                </c:pt>
                <c:pt idx="42">
                  <c:v>14534146.72436577</c:v>
                </c:pt>
                <c:pt idx="43">
                  <c:v>14434540.9255392</c:v>
                </c:pt>
                <c:pt idx="44">
                  <c:v>14337010.64407556</c:v>
                </c:pt>
                <c:pt idx="45">
                  <c:v>14079090.60020012</c:v>
                </c:pt>
                <c:pt idx="46">
                  <c:v>13837247.02920102</c:v>
                </c:pt>
                <c:pt idx="47">
                  <c:v>13748213.86848025</c:v>
                </c:pt>
                <c:pt idx="48">
                  <c:v>13685676.47425508</c:v>
                </c:pt>
                <c:pt idx="49">
                  <c:v>13486946.64158636</c:v>
                </c:pt>
                <c:pt idx="50">
                  <c:v>12985154.61901512</c:v>
                </c:pt>
                <c:pt idx="51">
                  <c:v>12894244.58444369</c:v>
                </c:pt>
                <c:pt idx="52">
                  <c:v>12746919.21149837</c:v>
                </c:pt>
                <c:pt idx="53">
                  <c:v>12630248.46246856</c:v>
                </c:pt>
                <c:pt idx="54">
                  <c:v>12327760.96583758</c:v>
                </c:pt>
                <c:pt idx="55">
                  <c:v>12236877.70491284</c:v>
                </c:pt>
                <c:pt idx="56">
                  <c:v>12119691.21661606</c:v>
                </c:pt>
                <c:pt idx="57">
                  <c:v>11982109.82509137</c:v>
                </c:pt>
                <c:pt idx="58">
                  <c:v>11450463.52356075</c:v>
                </c:pt>
                <c:pt idx="59">
                  <c:v>11181555.9574391</c:v>
                </c:pt>
                <c:pt idx="60">
                  <c:v>10860973.23126091</c:v>
                </c:pt>
                <c:pt idx="61">
                  <c:v>10810907.45237086</c:v>
                </c:pt>
                <c:pt idx="62">
                  <c:v>10761053.15371245</c:v>
                </c:pt>
                <c:pt idx="63">
                  <c:v>10422572.47995866</c:v>
                </c:pt>
                <c:pt idx="64">
                  <c:v>10086905.6896831</c:v>
                </c:pt>
                <c:pt idx="65">
                  <c:v>10029082.21340472</c:v>
                </c:pt>
                <c:pt idx="66">
                  <c:v>9986309.642430415</c:v>
                </c:pt>
                <c:pt idx="67">
                  <c:v>9668149.123005044</c:v>
                </c:pt>
                <c:pt idx="68">
                  <c:v>9396329.554339103</c:v>
                </c:pt>
                <c:pt idx="69">
                  <c:v>9404365.273254698</c:v>
                </c:pt>
                <c:pt idx="70">
                  <c:v>9261739.860412916</c:v>
                </c:pt>
                <c:pt idx="71">
                  <c:v>9207560.247146482</c:v>
                </c:pt>
                <c:pt idx="72">
                  <c:v>9042933.216282131</c:v>
                </c:pt>
                <c:pt idx="73">
                  <c:v>9000298.460093319</c:v>
                </c:pt>
                <c:pt idx="74">
                  <c:v>8966982.752818286</c:v>
                </c:pt>
                <c:pt idx="75">
                  <c:v>8802818.164501078</c:v>
                </c:pt>
                <c:pt idx="76">
                  <c:v>8888521.434799304</c:v>
                </c:pt>
                <c:pt idx="77">
                  <c:v>8932124.437055083</c:v>
                </c:pt>
                <c:pt idx="78">
                  <c:v>8607653.996347545</c:v>
                </c:pt>
                <c:pt idx="79">
                  <c:v>8373839.591260931</c:v>
                </c:pt>
                <c:pt idx="80">
                  <c:v>8215176.728436325</c:v>
                </c:pt>
                <c:pt idx="81">
                  <c:v>8192352.724143815</c:v>
                </c:pt>
                <c:pt idx="82">
                  <c:v>8010008.954203658</c:v>
                </c:pt>
                <c:pt idx="83">
                  <c:v>7796877.785638703</c:v>
                </c:pt>
                <c:pt idx="84">
                  <c:v>7677914.079131499</c:v>
                </c:pt>
                <c:pt idx="85">
                  <c:v>7535130.033418663</c:v>
                </c:pt>
                <c:pt idx="86">
                  <c:v>7414102.562458272</c:v>
                </c:pt>
                <c:pt idx="87">
                  <c:v>7254935.20623961</c:v>
                </c:pt>
                <c:pt idx="88">
                  <c:v>7054900.761848859</c:v>
                </c:pt>
                <c:pt idx="89">
                  <c:v>7050435.278347961</c:v>
                </c:pt>
                <c:pt idx="90">
                  <c:v>7024120.57009349</c:v>
                </c:pt>
                <c:pt idx="91">
                  <c:v>6895005.377067191</c:v>
                </c:pt>
                <c:pt idx="92">
                  <c:v>6768325.198023803</c:v>
                </c:pt>
                <c:pt idx="93">
                  <c:v>6697074.826868529</c:v>
                </c:pt>
                <c:pt idx="94">
                  <c:v>6736616.295572189</c:v>
                </c:pt>
                <c:pt idx="95">
                  <c:v>6630296.154697093</c:v>
                </c:pt>
                <c:pt idx="96">
                  <c:v>6563504.944135424</c:v>
                </c:pt>
                <c:pt idx="97">
                  <c:v>6388887.615178111</c:v>
                </c:pt>
                <c:pt idx="98">
                  <c:v>6271521.81858661</c:v>
                </c:pt>
                <c:pt idx="99">
                  <c:v>6246506.161192584</c:v>
                </c:pt>
                <c:pt idx="100">
                  <c:v>6233266.108548293</c:v>
                </c:pt>
                <c:pt idx="101">
                  <c:v>6113274.50071953</c:v>
                </c:pt>
                <c:pt idx="102">
                  <c:v>5976057.027335981</c:v>
                </c:pt>
                <c:pt idx="103">
                  <c:v>5916956.219034653</c:v>
                </c:pt>
                <c:pt idx="104">
                  <c:v>5868773.589494169</c:v>
                </c:pt>
                <c:pt idx="105">
                  <c:v>5734603.377311956</c:v>
                </c:pt>
                <c:pt idx="106">
                  <c:v>5606473.607526472</c:v>
                </c:pt>
                <c:pt idx="107">
                  <c:v>5568670.400286919</c:v>
                </c:pt>
                <c:pt idx="108">
                  <c:v>5504779.42820433</c:v>
                </c:pt>
                <c:pt idx="109">
                  <c:v>5488405.731357264</c:v>
                </c:pt>
                <c:pt idx="110">
                  <c:v>5404798.477957271</c:v>
                </c:pt>
                <c:pt idx="111">
                  <c:v>5373056.12908848</c:v>
                </c:pt>
                <c:pt idx="112">
                  <c:v>5359924.108453833</c:v>
                </c:pt>
                <c:pt idx="113">
                  <c:v>5344876.053131931</c:v>
                </c:pt>
                <c:pt idx="114">
                  <c:v>5298782.329395669</c:v>
                </c:pt>
                <c:pt idx="115">
                  <c:v>5189168.349391091</c:v>
                </c:pt>
                <c:pt idx="116">
                  <c:v>5100543.338983927</c:v>
                </c:pt>
                <c:pt idx="117">
                  <c:v>5016446.310876748</c:v>
                </c:pt>
                <c:pt idx="118">
                  <c:v>4960452.566022232</c:v>
                </c:pt>
                <c:pt idx="119">
                  <c:v>4951928.591679634</c:v>
                </c:pt>
                <c:pt idx="120">
                  <c:v>4887303.99538363</c:v>
                </c:pt>
                <c:pt idx="121">
                  <c:v>4804744.59669633</c:v>
                </c:pt>
                <c:pt idx="122">
                  <c:v>4750193.364573944</c:v>
                </c:pt>
                <c:pt idx="123">
                  <c:v>4689000.963212448</c:v>
                </c:pt>
                <c:pt idx="124">
                  <c:v>4634228.041698006</c:v>
                </c:pt>
                <c:pt idx="125">
                  <c:v>4564043.820896867</c:v>
                </c:pt>
                <c:pt idx="126">
                  <c:v>4475148.914507205</c:v>
                </c:pt>
                <c:pt idx="127">
                  <c:v>4464565.920354629</c:v>
                </c:pt>
                <c:pt idx="128">
                  <c:v>4453924.245686109</c:v>
                </c:pt>
                <c:pt idx="129">
                  <c:v>4400522.834748921</c:v>
                </c:pt>
                <c:pt idx="130">
                  <c:v>4339931.672854585</c:v>
                </c:pt>
                <c:pt idx="131">
                  <c:v>4303981.524596375</c:v>
                </c:pt>
                <c:pt idx="132">
                  <c:v>4318850.918494485</c:v>
                </c:pt>
                <c:pt idx="133">
                  <c:v>4265042.705769886</c:v>
                </c:pt>
                <c:pt idx="134">
                  <c:v>4229043.282886946</c:v>
                </c:pt>
                <c:pt idx="135">
                  <c:v>4157658.686399176</c:v>
                </c:pt>
                <c:pt idx="136">
                  <c:v>4107027.634369083</c:v>
                </c:pt>
                <c:pt idx="137">
                  <c:v>4096133.102712563</c:v>
                </c:pt>
                <c:pt idx="138">
                  <c:v>4090415.296354694</c:v>
                </c:pt>
                <c:pt idx="139">
                  <c:v>4040551.664283353</c:v>
                </c:pt>
                <c:pt idx="140">
                  <c:v>3981363.048024704</c:v>
                </c:pt>
                <c:pt idx="141">
                  <c:v>3954036.725507759</c:v>
                </c:pt>
                <c:pt idx="142">
                  <c:v>3932370.47540215</c:v>
                </c:pt>
                <c:pt idx="143">
                  <c:v>3871745.930138154</c:v>
                </c:pt>
                <c:pt idx="144">
                  <c:v>3808865.571863049</c:v>
                </c:pt>
                <c:pt idx="145">
                  <c:v>3779913.606190631</c:v>
                </c:pt>
                <c:pt idx="146">
                  <c:v>3744985.083432551</c:v>
                </c:pt>
                <c:pt idx="147">
                  <c:v>3726957.365920107</c:v>
                </c:pt>
                <c:pt idx="148">
                  <c:v>3678401.893478098</c:v>
                </c:pt>
                <c:pt idx="149">
                  <c:v>3656676.207748443</c:v>
                </c:pt>
                <c:pt idx="150">
                  <c:v>3647329.289946184</c:v>
                </c:pt>
                <c:pt idx="151">
                  <c:v>3639239.180934278</c:v>
                </c:pt>
                <c:pt idx="152">
                  <c:v>3617379.793052542</c:v>
                </c:pt>
                <c:pt idx="153">
                  <c:v>3564276.066620944</c:v>
                </c:pt>
                <c:pt idx="154">
                  <c:v>3520195.122673715</c:v>
                </c:pt>
                <c:pt idx="155">
                  <c:v>3478499.295110862</c:v>
                </c:pt>
                <c:pt idx="156">
                  <c:v>3450903.35667202</c:v>
                </c:pt>
                <c:pt idx="157">
                  <c:v>3446780.400415615</c:v>
                </c:pt>
                <c:pt idx="158">
                  <c:v>3415174.91982373</c:v>
                </c:pt>
                <c:pt idx="159">
                  <c:v>3374687.705037061</c:v>
                </c:pt>
                <c:pt idx="160">
                  <c:v>3347242.308386703</c:v>
                </c:pt>
                <c:pt idx="161">
                  <c:v>3316999.510225728</c:v>
                </c:pt>
                <c:pt idx="162">
                  <c:v>3289958.077990268</c:v>
                </c:pt>
                <c:pt idx="163">
                  <c:v>3254227.013494265</c:v>
                </c:pt>
                <c:pt idx="164">
                  <c:v>3207148.713271312</c:v>
                </c:pt>
                <c:pt idx="165">
                  <c:v>3197178.794456057</c:v>
                </c:pt>
                <c:pt idx="166">
                  <c:v>3163198.365491867</c:v>
                </c:pt>
                <c:pt idx="167">
                  <c:v>3134106.273862234</c:v>
                </c:pt>
                <c:pt idx="168">
                  <c:v>3099762.805472803</c:v>
                </c:pt>
                <c:pt idx="169">
                  <c:v>3078891.339766169</c:v>
                </c:pt>
                <c:pt idx="170">
                  <c:v>3079128.113673253</c:v>
                </c:pt>
                <c:pt idx="171">
                  <c:v>3072731.883841985</c:v>
                </c:pt>
                <c:pt idx="172">
                  <c:v>3045385.958465358</c:v>
                </c:pt>
                <c:pt idx="173">
                  <c:v>3007972.493256549</c:v>
                </c:pt>
                <c:pt idx="174">
                  <c:v>2980234.095164356</c:v>
                </c:pt>
                <c:pt idx="175">
                  <c:v>2959077.148606622</c:v>
                </c:pt>
                <c:pt idx="176">
                  <c:v>2952625.288493481</c:v>
                </c:pt>
                <c:pt idx="177">
                  <c:v>2932180.701663529</c:v>
                </c:pt>
                <c:pt idx="178">
                  <c:v>2901173.351314384</c:v>
                </c:pt>
                <c:pt idx="179">
                  <c:v>2886814.033750769</c:v>
                </c:pt>
                <c:pt idx="180">
                  <c:v>2876053.696988577</c:v>
                </c:pt>
                <c:pt idx="181">
                  <c:v>2844246.094466688</c:v>
                </c:pt>
                <c:pt idx="182">
                  <c:v>2808996.520171024</c:v>
                </c:pt>
                <c:pt idx="183">
                  <c:v>2789227.648966633</c:v>
                </c:pt>
                <c:pt idx="184">
                  <c:v>2768448.791573433</c:v>
                </c:pt>
                <c:pt idx="185">
                  <c:v>2747323.927998798</c:v>
                </c:pt>
                <c:pt idx="186">
                  <c:v>2734802.725095131</c:v>
                </c:pt>
                <c:pt idx="187">
                  <c:v>2706914.343220942</c:v>
                </c:pt>
                <c:pt idx="188">
                  <c:v>2693184.587847255</c:v>
                </c:pt>
                <c:pt idx="189">
                  <c:v>2687227.982421868</c:v>
                </c:pt>
                <c:pt idx="190">
                  <c:v>2670553.670934132</c:v>
                </c:pt>
                <c:pt idx="191">
                  <c:v>2666312.400174484</c:v>
                </c:pt>
                <c:pt idx="192">
                  <c:v>2642631.013148755</c:v>
                </c:pt>
                <c:pt idx="193">
                  <c:v>2617858.998497248</c:v>
                </c:pt>
                <c:pt idx="194">
                  <c:v>2593792.372598222</c:v>
                </c:pt>
                <c:pt idx="195">
                  <c:v>2586228.228320995</c:v>
                </c:pt>
                <c:pt idx="196">
                  <c:v>2570169.573969809</c:v>
                </c:pt>
                <c:pt idx="197">
                  <c:v>2551855.075625574</c:v>
                </c:pt>
                <c:pt idx="198">
                  <c:v>2529114.405187393</c:v>
                </c:pt>
                <c:pt idx="199">
                  <c:v>2521750.67674588</c:v>
                </c:pt>
                <c:pt idx="200">
                  <c:v>2505982.183267359</c:v>
                </c:pt>
                <c:pt idx="201">
                  <c:v>2483577.495177859</c:v>
                </c:pt>
                <c:pt idx="202">
                  <c:v>2456070.550775877</c:v>
                </c:pt>
                <c:pt idx="203">
                  <c:v>2440618.330820173</c:v>
                </c:pt>
                <c:pt idx="204">
                  <c:v>2432883.377575802</c:v>
                </c:pt>
                <c:pt idx="205">
                  <c:v>2411910.835039844</c:v>
                </c:pt>
                <c:pt idx="206">
                  <c:v>2393802.248290586</c:v>
                </c:pt>
                <c:pt idx="207">
                  <c:v>2372895.485135388</c:v>
                </c:pt>
                <c:pt idx="208">
                  <c:v>2359947.509699144</c:v>
                </c:pt>
                <c:pt idx="209">
                  <c:v>2359550.629003809</c:v>
                </c:pt>
                <c:pt idx="210">
                  <c:v>2363408.830749222</c:v>
                </c:pt>
                <c:pt idx="211">
                  <c:v>2343248.502743543</c:v>
                </c:pt>
                <c:pt idx="212">
                  <c:v>2321214.863256093</c:v>
                </c:pt>
                <c:pt idx="213">
                  <c:v>2304178.898818729</c:v>
                </c:pt>
                <c:pt idx="214">
                  <c:v>2292918.587258378</c:v>
                </c:pt>
                <c:pt idx="215">
                  <c:v>2279523.609282048</c:v>
                </c:pt>
                <c:pt idx="216">
                  <c:v>2275265.004747202</c:v>
                </c:pt>
                <c:pt idx="217">
                  <c:v>2257295.369533173</c:v>
                </c:pt>
                <c:pt idx="218">
                  <c:v>2237808.900328089</c:v>
                </c:pt>
                <c:pt idx="219">
                  <c:v>2228562.143497214</c:v>
                </c:pt>
                <c:pt idx="220">
                  <c:v>2207560.442958262</c:v>
                </c:pt>
                <c:pt idx="221">
                  <c:v>2193444.204774701</c:v>
                </c:pt>
                <c:pt idx="222">
                  <c:v>2178626.454522533</c:v>
                </c:pt>
                <c:pt idx="223">
                  <c:v>2163878.055906554</c:v>
                </c:pt>
                <c:pt idx="224">
                  <c:v>2154207.633419935</c:v>
                </c:pt>
                <c:pt idx="225">
                  <c:v>2135859.029120999</c:v>
                </c:pt>
                <c:pt idx="226">
                  <c:v>2125644.610083765</c:v>
                </c:pt>
                <c:pt idx="227">
                  <c:v>2120937.590163452</c:v>
                </c:pt>
                <c:pt idx="228">
                  <c:v>2109821.72056124</c:v>
                </c:pt>
                <c:pt idx="229">
                  <c:v>2107019.737989372</c:v>
                </c:pt>
                <c:pt idx="230">
                  <c:v>2091919.52313039</c:v>
                </c:pt>
                <c:pt idx="231">
                  <c:v>2075886.846772234</c:v>
                </c:pt>
                <c:pt idx="232">
                  <c:v>2060187.028838954</c:v>
                </c:pt>
                <c:pt idx="233">
                  <c:v>2052243.345284335</c:v>
                </c:pt>
                <c:pt idx="234">
                  <c:v>2047075.93251128</c:v>
                </c:pt>
                <c:pt idx="235">
                  <c:v>2036664.491293463</c:v>
                </c:pt>
                <c:pt idx="236">
                  <c:v>2021376.050185746</c:v>
                </c:pt>
                <c:pt idx="237">
                  <c:v>2016924.959668382</c:v>
                </c:pt>
                <c:pt idx="238">
                  <c:v>2007265.084023012</c:v>
                </c:pt>
                <c:pt idx="239">
                  <c:v>1993662.07552398</c:v>
                </c:pt>
                <c:pt idx="240">
                  <c:v>1976042.203075453</c:v>
                </c:pt>
                <c:pt idx="241">
                  <c:v>1965232.290291587</c:v>
                </c:pt>
                <c:pt idx="242">
                  <c:v>1959492.813869991</c:v>
                </c:pt>
                <c:pt idx="243">
                  <c:v>1945417.391214583</c:v>
                </c:pt>
                <c:pt idx="244">
                  <c:v>1933247.434619453</c:v>
                </c:pt>
                <c:pt idx="245">
                  <c:v>1919152.569940354</c:v>
                </c:pt>
                <c:pt idx="246">
                  <c:v>1910178.560963762</c:v>
                </c:pt>
                <c:pt idx="247">
                  <c:v>1909678.357545282</c:v>
                </c:pt>
                <c:pt idx="248">
                  <c:v>1912264.415033731</c:v>
                </c:pt>
                <c:pt idx="249">
                  <c:v>1898879.325408347</c:v>
                </c:pt>
                <c:pt idx="250">
                  <c:v>1884532.371421358</c:v>
                </c:pt>
                <c:pt idx="251">
                  <c:v>1873093.859506512</c:v>
                </c:pt>
                <c:pt idx="252">
                  <c:v>1862569.061816698</c:v>
                </c:pt>
                <c:pt idx="253">
                  <c:v>1854567.782414471</c:v>
                </c:pt>
                <c:pt idx="254">
                  <c:v>1845378.593326009</c:v>
                </c:pt>
                <c:pt idx="255">
                  <c:v>1836317.722204561</c:v>
                </c:pt>
                <c:pt idx="256">
                  <c:v>1823442.521045015</c:v>
                </c:pt>
                <c:pt idx="257">
                  <c:v>1817548.354550652</c:v>
                </c:pt>
                <c:pt idx="258">
                  <c:v>1803632.940760181</c:v>
                </c:pt>
                <c:pt idx="259">
                  <c:v>1794085.170327075</c:v>
                </c:pt>
                <c:pt idx="260">
                  <c:v>1783921.614930075</c:v>
                </c:pt>
                <c:pt idx="261">
                  <c:v>1773763.166550723</c:v>
                </c:pt>
                <c:pt idx="262">
                  <c:v>1767223.08624434</c:v>
                </c:pt>
                <c:pt idx="263">
                  <c:v>1754933.347578045</c:v>
                </c:pt>
                <c:pt idx="264">
                  <c:v>1747956.191431339</c:v>
                </c:pt>
                <c:pt idx="265">
                  <c:v>1744788.976043327</c:v>
                </c:pt>
                <c:pt idx="266">
                  <c:v>1737200.446080112</c:v>
                </c:pt>
                <c:pt idx="267">
                  <c:v>1735195.80173694</c:v>
                </c:pt>
                <c:pt idx="268">
                  <c:v>1725271.552815267</c:v>
                </c:pt>
                <c:pt idx="269">
                  <c:v>1714451.674856797</c:v>
                </c:pt>
                <c:pt idx="270">
                  <c:v>1703582.105698904</c:v>
                </c:pt>
                <c:pt idx="271">
                  <c:v>1695721.220083722</c:v>
                </c:pt>
                <c:pt idx="272">
                  <c:v>1689815.519214662</c:v>
                </c:pt>
                <c:pt idx="273">
                  <c:v>1685950.035678733</c:v>
                </c:pt>
                <c:pt idx="274">
                  <c:v>1674955.607207247</c:v>
                </c:pt>
                <c:pt idx="275">
                  <c:v>1671910.552538855</c:v>
                </c:pt>
                <c:pt idx="276">
                  <c:v>1665348.566677261</c:v>
                </c:pt>
                <c:pt idx="277">
                  <c:v>1656313.904512092</c:v>
                </c:pt>
                <c:pt idx="278">
                  <c:v>1644324.018798013</c:v>
                </c:pt>
                <c:pt idx="279">
                  <c:v>1636740.774766888</c:v>
                </c:pt>
                <c:pt idx="280">
                  <c:v>1632766.25256108</c:v>
                </c:pt>
                <c:pt idx="281">
                  <c:v>1623055.391231753</c:v>
                </c:pt>
                <c:pt idx="282">
                  <c:v>1614803.452894259</c:v>
                </c:pt>
                <c:pt idx="283">
                  <c:v>1605055.553820521</c:v>
                </c:pt>
                <c:pt idx="284">
                  <c:v>1598802.713967936</c:v>
                </c:pt>
                <c:pt idx="285">
                  <c:v>1598673.061021818</c:v>
                </c:pt>
                <c:pt idx="286">
                  <c:v>1600545.050049046</c:v>
                </c:pt>
                <c:pt idx="287">
                  <c:v>1591473.2369576</c:v>
                </c:pt>
                <c:pt idx="288">
                  <c:v>1581651.575151695</c:v>
                </c:pt>
                <c:pt idx="289">
                  <c:v>1573553.974518784</c:v>
                </c:pt>
                <c:pt idx="290">
                  <c:v>1565779.545674184</c:v>
                </c:pt>
                <c:pt idx="291">
                  <c:v>1559766.885530223</c:v>
                </c:pt>
                <c:pt idx="292">
                  <c:v>1552997.541373512</c:v>
                </c:pt>
                <c:pt idx="293">
                  <c:v>1546592.88789821</c:v>
                </c:pt>
                <c:pt idx="294">
                  <c:v>1537388.7885084</c:v>
                </c:pt>
                <c:pt idx="295">
                  <c:v>1533243.678459279</c:v>
                </c:pt>
                <c:pt idx="296">
                  <c:v>1523473.157481379</c:v>
                </c:pt>
                <c:pt idx="297">
                  <c:v>1516714.102656827</c:v>
                </c:pt>
                <c:pt idx="298">
                  <c:v>1509431.995094511</c:v>
                </c:pt>
                <c:pt idx="299">
                  <c:v>1502102.598445492</c:v>
                </c:pt>
                <c:pt idx="300">
                  <c:v>1497577.299185518</c:v>
                </c:pt>
                <c:pt idx="301">
                  <c:v>1488944.845386167</c:v>
                </c:pt>
                <c:pt idx="302">
                  <c:v>1484130.325354373</c:v>
                </c:pt>
                <c:pt idx="303">
                  <c:v>1482054.095539432</c:v>
                </c:pt>
                <c:pt idx="304">
                  <c:v>1476641.957931617</c:v>
                </c:pt>
                <c:pt idx="305">
                  <c:v>1475118.8940627</c:v>
                </c:pt>
                <c:pt idx="306">
                  <c:v>1468299.842330326</c:v>
                </c:pt>
                <c:pt idx="307">
                  <c:v>1460655.950156509</c:v>
                </c:pt>
                <c:pt idx="308">
                  <c:v>1452765.16174325</c:v>
                </c:pt>
                <c:pt idx="309">
                  <c:v>1446877.174047416</c:v>
                </c:pt>
                <c:pt idx="310">
                  <c:v>1442420.362906981</c:v>
                </c:pt>
                <c:pt idx="311">
                  <c:v>1439548.52518875</c:v>
                </c:pt>
                <c:pt idx="312">
                  <c:v>1431571.259052738</c:v>
                </c:pt>
                <c:pt idx="313">
                  <c:v>1429431.053995952</c:v>
                </c:pt>
                <c:pt idx="314">
                  <c:v>1424706.730315435</c:v>
                </c:pt>
                <c:pt idx="315">
                  <c:v>1418382.841881403</c:v>
                </c:pt>
                <c:pt idx="316">
                  <c:v>1409775.848461827</c:v>
                </c:pt>
                <c:pt idx="317">
                  <c:v>1404178.935625383</c:v>
                </c:pt>
                <c:pt idx="318">
                  <c:v>1401285.540736112</c:v>
                </c:pt>
                <c:pt idx="319">
                  <c:v>1394192.974226942</c:v>
                </c:pt>
                <c:pt idx="320">
                  <c:v>1388312.026591879</c:v>
                </c:pt>
                <c:pt idx="321">
                  <c:v>1381204.974145274</c:v>
                </c:pt>
                <c:pt idx="322">
                  <c:v>1376610.421631757</c:v>
                </c:pt>
                <c:pt idx="323">
                  <c:v>1376719.374219861</c:v>
                </c:pt>
                <c:pt idx="324">
                  <c:v>1378167.018963892</c:v>
                </c:pt>
                <c:pt idx="325">
                  <c:v>1371709.443716887</c:v>
                </c:pt>
                <c:pt idx="326">
                  <c:v>1364663.965986593</c:v>
                </c:pt>
                <c:pt idx="327">
                  <c:v>1358740.251975911</c:v>
                </c:pt>
                <c:pt idx="328">
                  <c:v>1352935.490752262</c:v>
                </c:pt>
                <c:pt idx="329">
                  <c:v>1348392.888802036</c:v>
                </c:pt>
                <c:pt idx="330">
                  <c:v>1343295.60555356</c:v>
                </c:pt>
                <c:pt idx="331">
                  <c:v>1338694.619762594</c:v>
                </c:pt>
                <c:pt idx="332">
                  <c:v>1331836.63890481</c:v>
                </c:pt>
                <c:pt idx="333">
                  <c:v>1328886.995405455</c:v>
                </c:pt>
                <c:pt idx="334">
                  <c:v>1321723.428621908</c:v>
                </c:pt>
                <c:pt idx="335">
                  <c:v>1316792.370762724</c:v>
                </c:pt>
                <c:pt idx="336">
                  <c:v>1311370.236200297</c:v>
                </c:pt>
                <c:pt idx="337">
                  <c:v>1305831.699748918</c:v>
                </c:pt>
                <c:pt idx="338">
                  <c:v>1302593.350796308</c:v>
                </c:pt>
                <c:pt idx="339">
                  <c:v>1296262.702211877</c:v>
                </c:pt>
                <c:pt idx="340">
                  <c:v>1292833.942957345</c:v>
                </c:pt>
                <c:pt idx="341">
                  <c:v>1291450.948783632</c:v>
                </c:pt>
                <c:pt idx="342">
                  <c:v>1287378.960615772</c:v>
                </c:pt>
                <c:pt idx="343">
                  <c:v>1286155.15671577</c:v>
                </c:pt>
                <c:pt idx="344">
                  <c:v>1281303.513778658</c:v>
                </c:pt>
                <c:pt idx="345">
                  <c:v>1275739.3067754</c:v>
                </c:pt>
                <c:pt idx="346">
                  <c:v>1269856.70243241</c:v>
                </c:pt>
                <c:pt idx="347">
                  <c:v>1265391.620129597</c:v>
                </c:pt>
                <c:pt idx="348">
                  <c:v>1262000.803825762</c:v>
                </c:pt>
                <c:pt idx="349">
                  <c:v>1259901.259311752</c:v>
                </c:pt>
                <c:pt idx="350">
                  <c:v>1253928.152363814</c:v>
                </c:pt>
                <c:pt idx="351">
                  <c:v>1252517.615468385</c:v>
                </c:pt>
                <c:pt idx="352">
                  <c:v>1249040.315573795</c:v>
                </c:pt>
                <c:pt idx="353">
                  <c:v>1244528.554171799</c:v>
                </c:pt>
                <c:pt idx="354">
                  <c:v>1238132.283103159</c:v>
                </c:pt>
                <c:pt idx="355">
                  <c:v>1233898.68452411</c:v>
                </c:pt>
                <c:pt idx="356">
                  <c:v>1231773.849197824</c:v>
                </c:pt>
                <c:pt idx="357">
                  <c:v>1226398.167506477</c:v>
                </c:pt>
                <c:pt idx="358">
                  <c:v>1222090.092234659</c:v>
                </c:pt>
                <c:pt idx="359">
                  <c:v>1216714.452750718</c:v>
                </c:pt>
                <c:pt idx="360">
                  <c:v>1213201.654194966</c:v>
                </c:pt>
                <c:pt idx="361">
                  <c:v>1213487.233056831</c:v>
                </c:pt>
                <c:pt idx="362">
                  <c:v>1214670.806119784</c:v>
                </c:pt>
                <c:pt idx="363">
                  <c:v>1209923.82494185</c:v>
                </c:pt>
                <c:pt idx="364">
                  <c:v>1204722.698317567</c:v>
                </c:pt>
                <c:pt idx="365">
                  <c:v>1200315.594338348</c:v>
                </c:pt>
                <c:pt idx="366">
                  <c:v>1195904.935557005</c:v>
                </c:pt>
                <c:pt idx="367">
                  <c:v>1192421.546248687</c:v>
                </c:pt>
                <c:pt idx="368">
                  <c:v>1188487.597033618</c:v>
                </c:pt>
                <c:pt idx="369">
                  <c:v>1185159.382832771</c:v>
                </c:pt>
                <c:pt idx="370">
                  <c:v>1179875.964570074</c:v>
                </c:pt>
                <c:pt idx="371">
                  <c:v>1177774.149115266</c:v>
                </c:pt>
                <c:pt idx="372">
                  <c:v>1172359.284679134</c:v>
                </c:pt>
                <c:pt idx="373">
                  <c:v>1168722.425914457</c:v>
                </c:pt>
                <c:pt idx="374">
                  <c:v>1164601.463048103</c:v>
                </c:pt>
                <c:pt idx="375">
                  <c:v>1160290.54579884</c:v>
                </c:pt>
                <c:pt idx="376">
                  <c:v>1157968.147515345</c:v>
                </c:pt>
                <c:pt idx="377">
                  <c:v>1153197.124550159</c:v>
                </c:pt>
                <c:pt idx="378">
                  <c:v>1150743.883304541</c:v>
                </c:pt>
                <c:pt idx="379">
                  <c:v>1149854.148410554</c:v>
                </c:pt>
                <c:pt idx="380">
                  <c:v>1146664.027993595</c:v>
                </c:pt>
                <c:pt idx="381">
                  <c:v>1145631.365856675</c:v>
                </c:pt>
                <c:pt idx="382">
                  <c:v>1142120.392730511</c:v>
                </c:pt>
                <c:pt idx="383">
                  <c:v>1138002.600106261</c:v>
                </c:pt>
                <c:pt idx="384">
                  <c:v>1133536.230801572</c:v>
                </c:pt>
                <c:pt idx="385">
                  <c:v>1130121.754081006</c:v>
                </c:pt>
                <c:pt idx="386">
                  <c:v>1127528.270199833</c:v>
                </c:pt>
                <c:pt idx="387">
                  <c:v>1126026.977853163</c:v>
                </c:pt>
                <c:pt idx="388">
                  <c:v>1121447.075075672</c:v>
                </c:pt>
                <c:pt idx="389">
                  <c:v>1120618.207399347</c:v>
                </c:pt>
                <c:pt idx="390">
                  <c:v>1118016.216866027</c:v>
                </c:pt>
                <c:pt idx="391">
                  <c:v>1114792.905112234</c:v>
                </c:pt>
                <c:pt idx="392">
                  <c:v>1109932.12964193</c:v>
                </c:pt>
                <c:pt idx="393">
                  <c:v>1106700.746185131</c:v>
                </c:pt>
                <c:pt idx="394">
                  <c:v>1105173.837186076</c:v>
                </c:pt>
                <c:pt idx="395">
                  <c:v>1101000.559473394</c:v>
                </c:pt>
                <c:pt idx="396">
                  <c:v>1097819.078261853</c:v>
                </c:pt>
                <c:pt idx="397">
                  <c:v>1093654.862437394</c:v>
                </c:pt>
                <c:pt idx="398">
                  <c:v>1090893.958144907</c:v>
                </c:pt>
                <c:pt idx="399">
                  <c:v>1091334.064364502</c:v>
                </c:pt>
                <c:pt idx="400">
                  <c:v>1092350.195432688</c:v>
                </c:pt>
                <c:pt idx="401">
                  <c:v>1089810.528217447</c:v>
                </c:pt>
                <c:pt idx="402">
                  <c:v>1085908.881768038</c:v>
                </c:pt>
                <c:pt idx="403">
                  <c:v>1082607.755172857</c:v>
                </c:pt>
                <c:pt idx="404">
                  <c:v>1079219.78970537</c:v>
                </c:pt>
                <c:pt idx="405">
                  <c:v>1076519.172279191</c:v>
                </c:pt>
                <c:pt idx="406">
                  <c:v>1073417.709503422</c:v>
                </c:pt>
                <c:pt idx="407">
                  <c:v>1071023.393488675</c:v>
                </c:pt>
                <c:pt idx="408">
                  <c:v>1066836.962113769</c:v>
                </c:pt>
                <c:pt idx="409">
                  <c:v>1065351.060854903</c:v>
                </c:pt>
                <c:pt idx="410">
                  <c:v>1061173.061415757</c:v>
                </c:pt>
                <c:pt idx="411">
                  <c:v>1058505.478728321</c:v>
                </c:pt>
                <c:pt idx="412">
                  <c:v>1055349.45887164</c:v>
                </c:pt>
                <c:pt idx="413">
                  <c:v>1051929.558525714</c:v>
                </c:pt>
                <c:pt idx="414">
                  <c:v>1050310.448677606</c:v>
                </c:pt>
                <c:pt idx="415">
                  <c:v>1046664.230536586</c:v>
                </c:pt>
                <c:pt idx="416">
                  <c:v>1044956.369776857</c:v>
                </c:pt>
                <c:pt idx="417">
                  <c:v>1044453.254287469</c:v>
                </c:pt>
                <c:pt idx="418">
                  <c:v>1041874.5326392</c:v>
                </c:pt>
                <c:pt idx="419">
                  <c:v>1042827.825963531</c:v>
                </c:pt>
                <c:pt idx="420">
                  <c:v>1039351.677639574</c:v>
                </c:pt>
                <c:pt idx="421">
                  <c:v>1036264.093522642</c:v>
                </c:pt>
                <c:pt idx="422">
                  <c:v>1032810.399459155</c:v>
                </c:pt>
                <c:pt idx="423">
                  <c:v>1030165.408048175</c:v>
                </c:pt>
                <c:pt idx="424">
                  <c:v>1028157.193174001</c:v>
                </c:pt>
                <c:pt idx="425">
                  <c:v>1027101.990701079</c:v>
                </c:pt>
                <c:pt idx="426">
                  <c:v>1023502.090753288</c:v>
                </c:pt>
                <c:pt idx="427">
                  <c:v>1023114.953933462</c:v>
                </c:pt>
                <c:pt idx="428">
                  <c:v>1021124.690723712</c:v>
                </c:pt>
                <c:pt idx="429">
                  <c:v>1018832.688220641</c:v>
                </c:pt>
                <c:pt idx="430">
                  <c:v>1015063.820902149</c:v>
                </c:pt>
                <c:pt idx="431">
                  <c:v>1012582.968487498</c:v>
                </c:pt>
                <c:pt idx="432">
                  <c:v>1011531.66256512</c:v>
                </c:pt>
                <c:pt idx="433">
                  <c:v>1008221.983338062</c:v>
                </c:pt>
                <c:pt idx="434">
                  <c:v>1005874.534440768</c:v>
                </c:pt>
                <c:pt idx="435">
                  <c:v>1002581.632644053</c:v>
                </c:pt>
                <c:pt idx="436">
                  <c:v>1000360.678452263</c:v>
                </c:pt>
                <c:pt idx="437">
                  <c:v>1000944.859071677</c:v>
                </c:pt>
                <c:pt idx="438">
                  <c:v>1001847.190815779</c:v>
                </c:pt>
                <c:pt idx="439">
                  <c:v>1000089.802001876</c:v>
                </c:pt>
                <c:pt idx="440">
                  <c:v>997143.4949890464</c:v>
                </c:pt>
                <c:pt idx="441">
                  <c:v>994683.2899695224</c:v>
                </c:pt>
                <c:pt idx="442">
                  <c:v>992074.7176518914</c:v>
                </c:pt>
                <c:pt idx="443">
                  <c:v>989973.7844801176</c:v>
                </c:pt>
                <c:pt idx="444">
                  <c:v>987486.0071722629</c:v>
                </c:pt>
                <c:pt idx="445">
                  <c:v>985809.5755917914</c:v>
                </c:pt>
                <c:pt idx="446">
                  <c:v>982408.4343144405</c:v>
                </c:pt>
                <c:pt idx="447">
                  <c:v>981386.0278542221</c:v>
                </c:pt>
                <c:pt idx="448">
                  <c:v>978114.7104400872</c:v>
                </c:pt>
                <c:pt idx="449">
                  <c:v>976204.0851434277</c:v>
                </c:pt>
                <c:pt idx="450">
                  <c:v>973792.7140443996</c:v>
                </c:pt>
                <c:pt idx="451">
                  <c:v>971040.7570174737</c:v>
                </c:pt>
                <c:pt idx="452">
                  <c:v>969987.2633846591</c:v>
                </c:pt>
                <c:pt idx="453">
                  <c:v>967186.9162261387</c:v>
                </c:pt>
                <c:pt idx="454">
                  <c:v>966076.4611810209</c:v>
                </c:pt>
                <c:pt idx="455">
                  <c:v>965891.8668711702</c:v>
                </c:pt>
                <c:pt idx="456">
                  <c:v>963745.5647630845</c:v>
                </c:pt>
                <c:pt idx="457">
                  <c:v>964603.1024642767</c:v>
                </c:pt>
                <c:pt idx="458">
                  <c:v>961930.3215807813</c:v>
                </c:pt>
                <c:pt idx="459">
                  <c:v>959673.2831701786</c:v>
                </c:pt>
                <c:pt idx="460">
                  <c:v>957035.0034480123</c:v>
                </c:pt>
                <c:pt idx="461">
                  <c:v>955037.7712968071</c:v>
                </c:pt>
                <c:pt idx="462">
                  <c:v>953528.6447915889</c:v>
                </c:pt>
                <c:pt idx="463">
                  <c:v>952870.8471127865</c:v>
                </c:pt>
                <c:pt idx="464">
                  <c:v>950041.5049921251</c:v>
                </c:pt>
                <c:pt idx="465">
                  <c:v>950060.5744382483</c:v>
                </c:pt>
                <c:pt idx="466">
                  <c:v>948548.2492173738</c:v>
                </c:pt>
                <c:pt idx="467">
                  <c:v>947029.8575324758</c:v>
                </c:pt>
                <c:pt idx="468">
                  <c:v>944129.6556161632</c:v>
                </c:pt>
                <c:pt idx="469">
                  <c:v>942280.1055412261</c:v>
                </c:pt>
                <c:pt idx="470">
                  <c:v>941657.2246788258</c:v>
                </c:pt>
                <c:pt idx="471">
                  <c:v>939029.2899062958</c:v>
                </c:pt>
                <c:pt idx="472">
                  <c:v>937374.5203347343</c:v>
                </c:pt>
                <c:pt idx="473">
                  <c:v>934768.7825707061</c:v>
                </c:pt>
                <c:pt idx="474">
                  <c:v>932958.9047708436</c:v>
                </c:pt>
                <c:pt idx="475">
                  <c:v>933688.2191087733</c:v>
                </c:pt>
                <c:pt idx="476">
                  <c:v>934515.2114945499</c:v>
                </c:pt>
                <c:pt idx="477">
                  <c:v>933398.7217807118</c:v>
                </c:pt>
                <c:pt idx="478">
                  <c:v>931227.778873737</c:v>
                </c:pt>
                <c:pt idx="479">
                  <c:v>929477.4339824767</c:v>
                </c:pt>
                <c:pt idx="480">
                  <c:v>927527.620358981</c:v>
                </c:pt>
                <c:pt idx="481">
                  <c:v>925935.7193367268</c:v>
                </c:pt>
                <c:pt idx="482">
                  <c:v>923942.318294421</c:v>
                </c:pt>
                <c:pt idx="483">
                  <c:v>922883.1618984173</c:v>
                </c:pt>
                <c:pt idx="484">
                  <c:v>920088.6496582625</c:v>
                </c:pt>
                <c:pt idx="485">
                  <c:v>919449.4800005306</c:v>
                </c:pt>
                <c:pt idx="486">
                  <c:v>916905.6834543592</c:v>
                </c:pt>
                <c:pt idx="487">
                  <c:v>915650.1577426008</c:v>
                </c:pt>
                <c:pt idx="488">
                  <c:v>913871.5758896776</c:v>
                </c:pt>
                <c:pt idx="489">
                  <c:v>911663.4552268946</c:v>
                </c:pt>
                <c:pt idx="490">
                  <c:v>911108.9753865115</c:v>
                </c:pt>
                <c:pt idx="491">
                  <c:v>909006.4383758561</c:v>
                </c:pt>
                <c:pt idx="492">
                  <c:v>908418.9816910506</c:v>
                </c:pt>
                <c:pt idx="493">
                  <c:v>908517.8882016764</c:v>
                </c:pt>
                <c:pt idx="494">
                  <c:v>906690.1149509108</c:v>
                </c:pt>
                <c:pt idx="495">
                  <c:v>907485.9175090498</c:v>
                </c:pt>
                <c:pt idx="496">
                  <c:v>905458.042475978</c:v>
                </c:pt>
                <c:pt idx="497">
                  <c:v>903902.5446083203</c:v>
                </c:pt>
                <c:pt idx="498">
                  <c:v>901953.5598203703</c:v>
                </c:pt>
                <c:pt idx="499">
                  <c:v>900524.2730154962</c:v>
                </c:pt>
                <c:pt idx="500">
                  <c:v>899456.3042902861</c:v>
                </c:pt>
                <c:pt idx="501">
                  <c:v>899160.9294311276</c:v>
                </c:pt>
                <c:pt idx="502">
                  <c:v>896967.2374789678</c:v>
                </c:pt>
                <c:pt idx="503">
                  <c:v>897363.792209939</c:v>
                </c:pt>
                <c:pt idx="504">
                  <c:v>896235.9643012555</c:v>
                </c:pt>
                <c:pt idx="505">
                  <c:v>895389.977313072</c:v>
                </c:pt>
                <c:pt idx="506">
                  <c:v>893217.2125572119</c:v>
                </c:pt>
                <c:pt idx="507">
                  <c:v>891923.4562644504</c:v>
                </c:pt>
                <c:pt idx="508">
                  <c:v>891700.5005672146</c:v>
                </c:pt>
                <c:pt idx="509">
                  <c:v>889637.3741658841</c:v>
                </c:pt>
                <c:pt idx="510">
                  <c:v>888585.6623243655</c:v>
                </c:pt>
                <c:pt idx="511">
                  <c:v>886547.8371881623</c:v>
                </c:pt>
                <c:pt idx="512">
                  <c:v>885061.9560364278</c:v>
                </c:pt>
                <c:pt idx="513">
                  <c:v>885935.5541326068</c:v>
                </c:pt>
                <c:pt idx="514">
                  <c:v>886715.6706241509</c:v>
                </c:pt>
                <c:pt idx="515">
                  <c:v>886144.5115240624</c:v>
                </c:pt>
                <c:pt idx="516">
                  <c:v>884628.9638038413</c:v>
                </c:pt>
                <c:pt idx="517">
                  <c:v>883501.6449558834</c:v>
                </c:pt>
                <c:pt idx="518">
                  <c:v>882132.7189378928</c:v>
                </c:pt>
                <c:pt idx="519">
                  <c:v>880990.8729232599</c:v>
                </c:pt>
                <c:pt idx="520">
                  <c:v>879412.3543385539</c:v>
                </c:pt>
                <c:pt idx="521">
                  <c:v>878901.7457523784</c:v>
                </c:pt>
                <c:pt idx="522">
                  <c:v>876593.0461380125</c:v>
                </c:pt>
                <c:pt idx="523">
                  <c:v>876276.995195307</c:v>
                </c:pt>
                <c:pt idx="524">
                  <c:v>874336.2272453076</c:v>
                </c:pt>
                <c:pt idx="525">
                  <c:v>873661.5693246479</c:v>
                </c:pt>
                <c:pt idx="526">
                  <c:v>872439.478771017</c:v>
                </c:pt>
                <c:pt idx="527">
                  <c:v>870691.7369704416</c:v>
                </c:pt>
                <c:pt idx="528">
                  <c:v>870586.2387402796</c:v>
                </c:pt>
                <c:pt idx="529">
                  <c:v>869078.4524209414</c:v>
                </c:pt>
                <c:pt idx="530">
                  <c:v>868958.2859309879</c:v>
                </c:pt>
                <c:pt idx="531">
                  <c:v>869312.4632771797</c:v>
                </c:pt>
                <c:pt idx="532">
                  <c:v>867723.1749955127</c:v>
                </c:pt>
                <c:pt idx="533">
                  <c:v>868481.7541333127</c:v>
                </c:pt>
                <c:pt idx="534">
                  <c:v>866981.8054262017</c:v>
                </c:pt>
                <c:pt idx="535">
                  <c:v>866029.2808281442</c:v>
                </c:pt>
                <c:pt idx="536">
                  <c:v>864674.6564477219</c:v>
                </c:pt>
                <c:pt idx="537">
                  <c:v>863751.1503474267</c:v>
                </c:pt>
                <c:pt idx="538">
                  <c:v>863079.9341335158</c:v>
                </c:pt>
                <c:pt idx="539">
                  <c:v>863116.9421163412</c:v>
                </c:pt>
                <c:pt idx="540">
                  <c:v>861459.0348597888</c:v>
                </c:pt>
                <c:pt idx="541">
                  <c:v>862201.2551127541</c:v>
                </c:pt>
                <c:pt idx="542">
                  <c:v>861385.2895631914</c:v>
                </c:pt>
                <c:pt idx="543">
                  <c:v>861128.2371686721</c:v>
                </c:pt>
                <c:pt idx="544">
                  <c:v>859569.8739368486</c:v>
                </c:pt>
                <c:pt idx="545">
                  <c:v>858766.2226839782</c:v>
                </c:pt>
                <c:pt idx="546">
                  <c:v>858912.9669275003</c:v>
                </c:pt>
                <c:pt idx="547">
                  <c:v>857321.4647426037</c:v>
                </c:pt>
                <c:pt idx="548">
                  <c:v>856793.4807956606</c:v>
                </c:pt>
                <c:pt idx="549">
                  <c:v>855225.8009801112</c:v>
                </c:pt>
                <c:pt idx="550">
                  <c:v>853995.1617987524</c:v>
                </c:pt>
                <c:pt idx="551">
                  <c:v>855002.1504622932</c:v>
                </c:pt>
                <c:pt idx="552">
                  <c:v>855754.7298428396</c:v>
                </c:pt>
                <c:pt idx="553">
                  <c:v>855639.8416893985</c:v>
                </c:pt>
                <c:pt idx="554">
                  <c:v>854667.7899647774</c:v>
                </c:pt>
                <c:pt idx="555">
                  <c:v>854076.6266715645</c:v>
                </c:pt>
                <c:pt idx="556">
                  <c:v>853212.2538295764</c:v>
                </c:pt>
                <c:pt idx="557">
                  <c:v>852464.172982879</c:v>
                </c:pt>
                <c:pt idx="558">
                  <c:v>851232.6567945061</c:v>
                </c:pt>
                <c:pt idx="559">
                  <c:v>851199.3228960508</c:v>
                </c:pt>
                <c:pt idx="560">
                  <c:v>849274.5099279775</c:v>
                </c:pt>
                <c:pt idx="561">
                  <c:v>849222.7667993837</c:v>
                </c:pt>
                <c:pt idx="562">
                  <c:v>847762.1904684377</c:v>
                </c:pt>
                <c:pt idx="563">
                  <c:v>847579.2654647107</c:v>
                </c:pt>
                <c:pt idx="564">
                  <c:v>846828.2106648635</c:v>
                </c:pt>
                <c:pt idx="565">
                  <c:v>845459.0023278563</c:v>
                </c:pt>
                <c:pt idx="566">
                  <c:v>845737.5946779423</c:v>
                </c:pt>
                <c:pt idx="567">
                  <c:v>844713.5869022842</c:v>
                </c:pt>
                <c:pt idx="568">
                  <c:v>844989.6497059936</c:v>
                </c:pt>
                <c:pt idx="569">
                  <c:v>845559.8551682899</c:v>
                </c:pt>
                <c:pt idx="570">
                  <c:v>844142.6528387703</c:v>
                </c:pt>
                <c:pt idx="571">
                  <c:v>844880.460792433</c:v>
                </c:pt>
                <c:pt idx="572">
                  <c:v>843786.188027042</c:v>
                </c:pt>
                <c:pt idx="573">
                  <c:v>843317.7558824011</c:v>
                </c:pt>
                <c:pt idx="574">
                  <c:v>842438.9643140176</c:v>
                </c:pt>
                <c:pt idx="575">
                  <c:v>841932.3490499224</c:v>
                </c:pt>
                <c:pt idx="576">
                  <c:v>841593.1414457224</c:v>
                </c:pt>
                <c:pt idx="577">
                  <c:v>841912.6588066507</c:v>
                </c:pt>
                <c:pt idx="578">
                  <c:v>840671.5178287175</c:v>
                </c:pt>
                <c:pt idx="579">
                  <c:v>841703.2306360946</c:v>
                </c:pt>
                <c:pt idx="580">
                  <c:v>841120.8007742884</c:v>
                </c:pt>
                <c:pt idx="581">
                  <c:v>841343.088861558</c:v>
                </c:pt>
                <c:pt idx="582">
                  <c:v>840251.1692279349</c:v>
                </c:pt>
                <c:pt idx="583">
                  <c:v>839834.6828900061</c:v>
                </c:pt>
                <c:pt idx="584">
                  <c:v>840287.8331856347</c:v>
                </c:pt>
                <c:pt idx="585">
                  <c:v>839047.1598377544</c:v>
                </c:pt>
                <c:pt idx="586">
                  <c:v>838926.8539349234</c:v>
                </c:pt>
                <c:pt idx="587">
                  <c:v>837701.7620066641</c:v>
                </c:pt>
                <c:pt idx="588">
                  <c:v>836649.8515794281</c:v>
                </c:pt>
                <c:pt idx="589">
                  <c:v>837761.0911426278</c:v>
                </c:pt>
                <c:pt idx="590">
                  <c:v>838497.6851156354</c:v>
                </c:pt>
                <c:pt idx="591">
                  <c:v>838720.8204835913</c:v>
                </c:pt>
                <c:pt idx="592">
                  <c:v>838136.850384337</c:v>
                </c:pt>
                <c:pt idx="593">
                  <c:v>837947.0920713122</c:v>
                </c:pt>
                <c:pt idx="594">
                  <c:v>837462.4310863406</c:v>
                </c:pt>
                <c:pt idx="595">
                  <c:v>837013.1372579999</c:v>
                </c:pt>
                <c:pt idx="596">
                  <c:v>836033.1907224379</c:v>
                </c:pt>
                <c:pt idx="597">
                  <c:v>836364.3416271629</c:v>
                </c:pt>
                <c:pt idx="598">
                  <c:v>834695.7130541678</c:v>
                </c:pt>
                <c:pt idx="599">
                  <c:v>834829.3754568364</c:v>
                </c:pt>
                <c:pt idx="600">
                  <c:v>833675.094622041</c:v>
                </c:pt>
                <c:pt idx="601">
                  <c:v>833841.9612794177</c:v>
                </c:pt>
                <c:pt idx="602">
                  <c:v>833423.1696356871</c:v>
                </c:pt>
                <c:pt idx="603">
                  <c:v>832309.1996164821</c:v>
                </c:pt>
                <c:pt idx="604">
                  <c:v>832864.2680379811</c:v>
                </c:pt>
                <c:pt idx="605">
                  <c:v>832158.9979644298</c:v>
                </c:pt>
                <c:pt idx="606">
                  <c:v>832717.5211472664</c:v>
                </c:pt>
                <c:pt idx="607">
                  <c:v>833439.5863783259</c:v>
                </c:pt>
                <c:pt idx="608">
                  <c:v>832124.5866431526</c:v>
                </c:pt>
                <c:pt idx="609">
                  <c:v>832851.9095632647</c:v>
                </c:pt>
                <c:pt idx="610">
                  <c:v>832002.7042864268</c:v>
                </c:pt>
                <c:pt idx="611">
                  <c:v>831847.6625569208</c:v>
                </c:pt>
                <c:pt idx="612">
                  <c:v>831263.860187571</c:v>
                </c:pt>
                <c:pt idx="613">
                  <c:v>831022.7319794284</c:v>
                </c:pt>
                <c:pt idx="614">
                  <c:v>830898.852901472</c:v>
                </c:pt>
                <c:pt idx="615">
                  <c:v>831408.2522667968</c:v>
                </c:pt>
                <c:pt idx="616">
                  <c:v>830406.2344200388</c:v>
                </c:pt>
                <c:pt idx="617">
                  <c:v>831631.9872461833</c:v>
                </c:pt>
                <c:pt idx="618">
                  <c:v>831182.357816309</c:v>
                </c:pt>
                <c:pt idx="619">
                  <c:v>831728.8572291745</c:v>
                </c:pt>
                <c:pt idx="620">
                  <c:v>830893.8843821581</c:v>
                </c:pt>
                <c:pt idx="621">
                  <c:v>830701.2378769828</c:v>
                </c:pt>
                <c:pt idx="622">
                  <c:v>831348.6837520481</c:v>
                </c:pt>
                <c:pt idx="623">
                  <c:v>830288.3109751492</c:v>
                </c:pt>
                <c:pt idx="624">
                  <c:v>830407.838396732</c:v>
                </c:pt>
                <c:pt idx="625">
                  <c:v>829349.8833845409</c:v>
                </c:pt>
                <c:pt idx="626">
                  <c:v>828382.6037376537</c:v>
                </c:pt>
                <c:pt idx="627">
                  <c:v>829552.7236579749</c:v>
                </c:pt>
                <c:pt idx="628">
                  <c:v>830279.823083199</c:v>
                </c:pt>
                <c:pt idx="629">
                  <c:v>830692.4524826737</c:v>
                </c:pt>
                <c:pt idx="630">
                  <c:v>830296.2290431617</c:v>
                </c:pt>
                <c:pt idx="631">
                  <c:v>830324.8891381216</c:v>
                </c:pt>
                <c:pt idx="632">
                  <c:v>830043.4993140076</c:v>
                </c:pt>
                <c:pt idx="633">
                  <c:v>829753.1880607543</c:v>
                </c:pt>
                <c:pt idx="634">
                  <c:v>828894.8497452949</c:v>
                </c:pt>
                <c:pt idx="635">
                  <c:v>829437.5578028144</c:v>
                </c:pt>
                <c:pt idx="636">
                  <c:v>827873.6347694931</c:v>
                </c:pt>
                <c:pt idx="637">
                  <c:v>828099.3959384605</c:v>
                </c:pt>
                <c:pt idx="638">
                  <c:v>827037.5608985292</c:v>
                </c:pt>
                <c:pt idx="639">
                  <c:v>827380.1399242091</c:v>
                </c:pt>
                <c:pt idx="640">
                  <c:v>827119.1097204775</c:v>
                </c:pt>
                <c:pt idx="641">
                  <c:v>826105.8249898985</c:v>
                </c:pt>
                <c:pt idx="642">
                  <c:v>826807.2322484158</c:v>
                </c:pt>
                <c:pt idx="643">
                  <c:v>826226.9349251246</c:v>
                </c:pt>
                <c:pt idx="644">
                  <c:v>826937.0698751294</c:v>
                </c:pt>
                <c:pt idx="645">
                  <c:v>827738.4136273176</c:v>
                </c:pt>
                <c:pt idx="646">
                  <c:v>828451.1089276117</c:v>
                </c:pt>
                <c:pt idx="647">
                  <c:v>827149.0142899492</c:v>
                </c:pt>
                <c:pt idx="648">
                  <c:v>826735.6460886882</c:v>
                </c:pt>
                <c:pt idx="649">
                  <c:v>826455.3880709249</c:v>
                </c:pt>
                <c:pt idx="650">
                  <c:v>825982.3637271272</c:v>
                </c:pt>
                <c:pt idx="651">
                  <c:v>825831.9116156647</c:v>
                </c:pt>
                <c:pt idx="652">
                  <c:v>825781.3337145093</c:v>
                </c:pt>
                <c:pt idx="653">
                  <c:v>826357.2989246636</c:v>
                </c:pt>
                <c:pt idx="654">
                  <c:v>825432.5406125584</c:v>
                </c:pt>
                <c:pt idx="655">
                  <c:v>826724.4860390351</c:v>
                </c:pt>
                <c:pt idx="656">
                  <c:v>826315.5840888758</c:v>
                </c:pt>
                <c:pt idx="657">
                  <c:v>827008.1343673669</c:v>
                </c:pt>
                <c:pt idx="658">
                  <c:v>826244.669941681</c:v>
                </c:pt>
                <c:pt idx="659">
                  <c:v>826121.4925968156</c:v>
                </c:pt>
                <c:pt idx="660">
                  <c:v>826856.8793876787</c:v>
                </c:pt>
                <c:pt idx="661">
                  <c:v>825821.9896875212</c:v>
                </c:pt>
                <c:pt idx="662">
                  <c:v>826046.5373795325</c:v>
                </c:pt>
                <c:pt idx="663">
                  <c:v>824994.4444990429</c:v>
                </c:pt>
                <c:pt idx="664">
                  <c:v>824040.8463200547</c:v>
                </c:pt>
                <c:pt idx="665">
                  <c:v>824750.5861938483</c:v>
                </c:pt>
                <c:pt idx="666">
                  <c:v>823501.7084907625</c:v>
                </c:pt>
                <c:pt idx="667">
                  <c:v>823179.163770689</c:v>
                </c:pt>
                <c:pt idx="668">
                  <c:v>824187.3421962482</c:v>
                </c:pt>
                <c:pt idx="669">
                  <c:v>824356.8930186346</c:v>
                </c:pt>
                <c:pt idx="670">
                  <c:v>824194.6854289708</c:v>
                </c:pt>
                <c:pt idx="671">
                  <c:v>823995.6362822542</c:v>
                </c:pt>
                <c:pt idx="672">
                  <c:v>823190.6401625443</c:v>
                </c:pt>
                <c:pt idx="673">
                  <c:v>823894.2928006032</c:v>
                </c:pt>
                <c:pt idx="674">
                  <c:v>822367.2316347114</c:v>
                </c:pt>
                <c:pt idx="675">
                  <c:v>822650.1698314261</c:v>
                </c:pt>
                <c:pt idx="676">
                  <c:v>821577.4300694909</c:v>
                </c:pt>
                <c:pt idx="677">
                  <c:v>822059.995904821</c:v>
                </c:pt>
                <c:pt idx="678">
                  <c:v>821906.1326911519</c:v>
                </c:pt>
                <c:pt idx="679">
                  <c:v>820933.7397069513</c:v>
                </c:pt>
                <c:pt idx="680">
                  <c:v>821768.6514373343</c:v>
                </c:pt>
                <c:pt idx="681">
                  <c:v>821252.527845033</c:v>
                </c:pt>
                <c:pt idx="682">
                  <c:v>822113.5131494622</c:v>
                </c:pt>
                <c:pt idx="683">
                  <c:v>822983.1475010682</c:v>
                </c:pt>
                <c:pt idx="684">
                  <c:v>822299.2736400204</c:v>
                </c:pt>
                <c:pt idx="685">
                  <c:v>823496.1147228726</c:v>
                </c:pt>
                <c:pt idx="686">
                  <c:v>823790.5804656147</c:v>
                </c:pt>
                <c:pt idx="687">
                  <c:v>822667.8854617627</c:v>
                </c:pt>
                <c:pt idx="688">
                  <c:v>822343.834116334</c:v>
                </c:pt>
                <c:pt idx="689">
                  <c:v>822374.4283507956</c:v>
                </c:pt>
                <c:pt idx="690">
                  <c:v>822479.00996502</c:v>
                </c:pt>
                <c:pt idx="691">
                  <c:v>823226.2586809621</c:v>
                </c:pt>
                <c:pt idx="692">
                  <c:v>822363.9526811229</c:v>
                </c:pt>
                <c:pt idx="693">
                  <c:v>823859.3513109431</c:v>
                </c:pt>
                <c:pt idx="694">
                  <c:v>823527.1177611109</c:v>
                </c:pt>
                <c:pt idx="695">
                  <c:v>824426.3345652779</c:v>
                </c:pt>
                <c:pt idx="696">
                  <c:v>824389.1867383531</c:v>
                </c:pt>
                <c:pt idx="697">
                  <c:v>824409.9535567068</c:v>
                </c:pt>
                <c:pt idx="698">
                  <c:v>825307.437840661</c:v>
                </c:pt>
                <c:pt idx="699">
                  <c:v>824360.7634013451</c:v>
                </c:pt>
                <c:pt idx="700">
                  <c:v>824772.0743872696</c:v>
                </c:pt>
                <c:pt idx="701">
                  <c:v>823803.733205025</c:v>
                </c:pt>
                <c:pt idx="702">
                  <c:v>822883.3639653996</c:v>
                </c:pt>
                <c:pt idx="703">
                  <c:v>822244.2465565299</c:v>
                </c:pt>
                <c:pt idx="704">
                  <c:v>821355.8814816842</c:v>
                </c:pt>
                <c:pt idx="705">
                  <c:v>820927.0183605718</c:v>
                </c:pt>
                <c:pt idx="706">
                  <c:v>821850.6676898204</c:v>
                </c:pt>
                <c:pt idx="707">
                  <c:v>821955.962668132</c:v>
                </c:pt>
                <c:pt idx="708">
                  <c:v>821712.7206168077</c:v>
                </c:pt>
                <c:pt idx="709">
                  <c:v>821444.7382238993</c:v>
                </c:pt>
                <c:pt idx="710">
                  <c:v>820554.9045110031</c:v>
                </c:pt>
                <c:pt idx="711">
                  <c:v>821267.5395525843</c:v>
                </c:pt>
                <c:pt idx="712">
                  <c:v>819622.452058416</c:v>
                </c:pt>
                <c:pt idx="713">
                  <c:v>819880.6392244779</c:v>
                </c:pt>
                <c:pt idx="714">
                  <c:v>820789.2994567642</c:v>
                </c:pt>
                <c:pt idx="715">
                  <c:v>819520.0992693367</c:v>
                </c:pt>
                <c:pt idx="716">
                  <c:v>819153.6918455824</c:v>
                </c:pt>
                <c:pt idx="717">
                  <c:v>817957.091664565</c:v>
                </c:pt>
                <c:pt idx="718">
                  <c:v>818691.1707855142</c:v>
                </c:pt>
                <c:pt idx="719">
                  <c:v>817870.7274596842</c:v>
                </c:pt>
                <c:pt idx="720">
                  <c:v>818633.6884636948</c:v>
                </c:pt>
                <c:pt idx="721">
                  <c:v>819460.0768990283</c:v>
                </c:pt>
                <c:pt idx="722">
                  <c:v>819918.4423393009</c:v>
                </c:pt>
                <c:pt idx="723">
                  <c:v>820828.8901979484</c:v>
                </c:pt>
                <c:pt idx="724">
                  <c:v>821143.2734626562</c:v>
                </c:pt>
                <c:pt idx="725">
                  <c:v>820687.1373012814</c:v>
                </c:pt>
                <c:pt idx="726">
                  <c:v>819795.099133736</c:v>
                </c:pt>
                <c:pt idx="727">
                  <c:v>819616.4640449113</c:v>
                </c:pt>
                <c:pt idx="728">
                  <c:v>819579.0557199143</c:v>
                </c:pt>
                <c:pt idx="729">
                  <c:v>820248.3226764491</c:v>
                </c:pt>
                <c:pt idx="730">
                  <c:v>819148.8310022518</c:v>
                </c:pt>
                <c:pt idx="731">
                  <c:v>820625.4233563549</c:v>
                </c:pt>
                <c:pt idx="732">
                  <c:v>820241.9074865184</c:v>
                </c:pt>
                <c:pt idx="733">
                  <c:v>821104.9636773538</c:v>
                </c:pt>
                <c:pt idx="734">
                  <c:v>821443.8577586479</c:v>
                </c:pt>
                <c:pt idx="735">
                  <c:v>821778.5125943929</c:v>
                </c:pt>
                <c:pt idx="736">
                  <c:v>822999.4697906856</c:v>
                </c:pt>
                <c:pt idx="737">
                  <c:v>822158.2181315006</c:v>
                </c:pt>
                <c:pt idx="738">
                  <c:v>823059.4410280224</c:v>
                </c:pt>
                <c:pt idx="739">
                  <c:v>822179.8867319054</c:v>
                </c:pt>
                <c:pt idx="740">
                  <c:v>822199.1109452436</c:v>
                </c:pt>
                <c:pt idx="741">
                  <c:v>820895.8192966841</c:v>
                </c:pt>
                <c:pt idx="742">
                  <c:v>820856.9621773041</c:v>
                </c:pt>
                <c:pt idx="743">
                  <c:v>819692.142714913</c:v>
                </c:pt>
                <c:pt idx="744">
                  <c:v>819608.4956580749</c:v>
                </c:pt>
                <c:pt idx="745">
                  <c:v>820100.6911456633</c:v>
                </c:pt>
                <c:pt idx="746">
                  <c:v>820870.7518495073</c:v>
                </c:pt>
                <c:pt idx="747">
                  <c:v>820857.233616838</c:v>
                </c:pt>
                <c:pt idx="748">
                  <c:v>820169.9625916826</c:v>
                </c:pt>
                <c:pt idx="749">
                  <c:v>820765.2717298049</c:v>
                </c:pt>
                <c:pt idx="750">
                  <c:v>819208.1430935534</c:v>
                </c:pt>
                <c:pt idx="751">
                  <c:v>819833.4090315873</c:v>
                </c:pt>
                <c:pt idx="752">
                  <c:v>817857.6756003603</c:v>
                </c:pt>
                <c:pt idx="753">
                  <c:v>816962.5907952596</c:v>
                </c:pt>
                <c:pt idx="754">
                  <c:v>816304.4900361927</c:v>
                </c:pt>
                <c:pt idx="755">
                  <c:v>816185.5066857749</c:v>
                </c:pt>
                <c:pt idx="756">
                  <c:v>816503.3208193278</c:v>
                </c:pt>
                <c:pt idx="757">
                  <c:v>816319.3963143927</c:v>
                </c:pt>
                <c:pt idx="758">
                  <c:v>816518.1824040684</c:v>
                </c:pt>
                <c:pt idx="759">
                  <c:v>816604.6234431652</c:v>
                </c:pt>
                <c:pt idx="760">
                  <c:v>817575.3167227452</c:v>
                </c:pt>
                <c:pt idx="761">
                  <c:v>818181.7208891972</c:v>
                </c:pt>
                <c:pt idx="762">
                  <c:v>817684.7908777391</c:v>
                </c:pt>
                <c:pt idx="763">
                  <c:v>818868.6861968527</c:v>
                </c:pt>
                <c:pt idx="764">
                  <c:v>818476.3267395993</c:v>
                </c:pt>
                <c:pt idx="765">
                  <c:v>817289.05008361</c:v>
                </c:pt>
                <c:pt idx="766">
                  <c:v>818738.5890990089</c:v>
                </c:pt>
                <c:pt idx="767">
                  <c:v>819800.9369145599</c:v>
                </c:pt>
                <c:pt idx="768">
                  <c:v>818961.2755438543</c:v>
                </c:pt>
                <c:pt idx="769">
                  <c:v>818639.7321605689</c:v>
                </c:pt>
                <c:pt idx="770">
                  <c:v>819900.1450446278</c:v>
                </c:pt>
                <c:pt idx="771">
                  <c:v>821712.5574678404</c:v>
                </c:pt>
                <c:pt idx="772">
                  <c:v>823686.1907016333</c:v>
                </c:pt>
                <c:pt idx="773">
                  <c:v>821922.317965489</c:v>
                </c:pt>
                <c:pt idx="774">
                  <c:v>821373.1763493126</c:v>
                </c:pt>
                <c:pt idx="775">
                  <c:v>820976.9109671514</c:v>
                </c:pt>
                <c:pt idx="776">
                  <c:v>821441.6109461834</c:v>
                </c:pt>
                <c:pt idx="777">
                  <c:v>819439.5960036538</c:v>
                </c:pt>
                <c:pt idx="778">
                  <c:v>819064.9627836582</c:v>
                </c:pt>
                <c:pt idx="779">
                  <c:v>819238.3107260703</c:v>
                </c:pt>
                <c:pt idx="780">
                  <c:v>819285.7804242856</c:v>
                </c:pt>
                <c:pt idx="781">
                  <c:v>820322.9684663807</c:v>
                </c:pt>
                <c:pt idx="782">
                  <c:v>820658.2380900225</c:v>
                </c:pt>
                <c:pt idx="783">
                  <c:v>818939.4809751891</c:v>
                </c:pt>
                <c:pt idx="784">
                  <c:v>818312.5383070734</c:v>
                </c:pt>
                <c:pt idx="785">
                  <c:v>818418.3248677386</c:v>
                </c:pt>
                <c:pt idx="786">
                  <c:v>816950.7298545656</c:v>
                </c:pt>
                <c:pt idx="787">
                  <c:v>817213.8538804854</c:v>
                </c:pt>
                <c:pt idx="788">
                  <c:v>817519.9240122847</c:v>
                </c:pt>
                <c:pt idx="789">
                  <c:v>817763.4607765643</c:v>
                </c:pt>
                <c:pt idx="790">
                  <c:v>818125.055592885</c:v>
                </c:pt>
                <c:pt idx="791">
                  <c:v>817217.0221759054</c:v>
                </c:pt>
                <c:pt idx="792">
                  <c:v>817255.6179793905</c:v>
                </c:pt>
                <c:pt idx="793">
                  <c:v>818042.2964480888</c:v>
                </c:pt>
                <c:pt idx="794">
                  <c:v>818514.0845569045</c:v>
                </c:pt>
                <c:pt idx="795">
                  <c:v>817711.721493707</c:v>
                </c:pt>
                <c:pt idx="796">
                  <c:v>819679.0428212786</c:v>
                </c:pt>
                <c:pt idx="797">
                  <c:v>819857.1899746628</c:v>
                </c:pt>
                <c:pt idx="798">
                  <c:v>819384.9531197479</c:v>
                </c:pt>
                <c:pt idx="799">
                  <c:v>818954.8849078234</c:v>
                </c:pt>
                <c:pt idx="800">
                  <c:v>819182.2418128346</c:v>
                </c:pt>
                <c:pt idx="801">
                  <c:v>819675.5381114308</c:v>
                </c:pt>
                <c:pt idx="802">
                  <c:v>819541.4844899428</c:v>
                </c:pt>
                <c:pt idx="803">
                  <c:v>820388.507540755</c:v>
                </c:pt>
                <c:pt idx="804">
                  <c:v>820260.6427959917</c:v>
                </c:pt>
                <c:pt idx="805">
                  <c:v>819701.9827702879</c:v>
                </c:pt>
                <c:pt idx="806">
                  <c:v>821355.5815634761</c:v>
                </c:pt>
                <c:pt idx="807">
                  <c:v>819739.6073657499</c:v>
                </c:pt>
                <c:pt idx="808">
                  <c:v>820584.1932762247</c:v>
                </c:pt>
                <c:pt idx="809">
                  <c:v>820633.8059688973</c:v>
                </c:pt>
                <c:pt idx="810">
                  <c:v>819259.9280493772</c:v>
                </c:pt>
                <c:pt idx="811">
                  <c:v>819199.5181010506</c:v>
                </c:pt>
                <c:pt idx="812">
                  <c:v>817313.2653270683</c:v>
                </c:pt>
                <c:pt idx="813">
                  <c:v>819166.3345209784</c:v>
                </c:pt>
                <c:pt idx="814">
                  <c:v>819702.2318874594</c:v>
                </c:pt>
                <c:pt idx="815">
                  <c:v>819702.7116216742</c:v>
                </c:pt>
                <c:pt idx="816">
                  <c:v>820559.838854096</c:v>
                </c:pt>
                <c:pt idx="817">
                  <c:v>819972.6075901366</c:v>
                </c:pt>
                <c:pt idx="818">
                  <c:v>818966.7930325432</c:v>
                </c:pt>
                <c:pt idx="819">
                  <c:v>819423.3891880499</c:v>
                </c:pt>
                <c:pt idx="820">
                  <c:v>819739.248767758</c:v>
                </c:pt>
                <c:pt idx="821">
                  <c:v>818667.7699081996</c:v>
                </c:pt>
                <c:pt idx="822">
                  <c:v>818814.0754602966</c:v>
                </c:pt>
                <c:pt idx="823">
                  <c:v>819634.8185320285</c:v>
                </c:pt>
                <c:pt idx="824">
                  <c:v>819097.4336350065</c:v>
                </c:pt>
                <c:pt idx="825">
                  <c:v>818724.8622610287</c:v>
                </c:pt>
                <c:pt idx="826">
                  <c:v>818925.4057878389</c:v>
                </c:pt>
                <c:pt idx="827">
                  <c:v>817723.8454423484</c:v>
                </c:pt>
                <c:pt idx="828">
                  <c:v>818734.2210647296</c:v>
                </c:pt>
                <c:pt idx="829">
                  <c:v>818278.2979593568</c:v>
                </c:pt>
                <c:pt idx="830">
                  <c:v>818827.3741006795</c:v>
                </c:pt>
                <c:pt idx="831">
                  <c:v>817951.001031645</c:v>
                </c:pt>
                <c:pt idx="832">
                  <c:v>817784.6697163006</c:v>
                </c:pt>
                <c:pt idx="833">
                  <c:v>817730.0577749847</c:v>
                </c:pt>
                <c:pt idx="834">
                  <c:v>817767.998135141</c:v>
                </c:pt>
                <c:pt idx="835">
                  <c:v>818295.7203728168</c:v>
                </c:pt>
                <c:pt idx="836">
                  <c:v>818217.3048330623</c:v>
                </c:pt>
                <c:pt idx="837">
                  <c:v>818040.8296688095</c:v>
                </c:pt>
                <c:pt idx="838">
                  <c:v>818113.3179662057</c:v>
                </c:pt>
                <c:pt idx="839">
                  <c:v>818173.5098977607</c:v>
                </c:pt>
                <c:pt idx="840">
                  <c:v>817290.5691621947</c:v>
                </c:pt>
                <c:pt idx="841">
                  <c:v>818182.5806564279</c:v>
                </c:pt>
                <c:pt idx="842">
                  <c:v>818684.9603133037</c:v>
                </c:pt>
                <c:pt idx="843">
                  <c:v>818497.4213180576</c:v>
                </c:pt>
                <c:pt idx="844">
                  <c:v>819069.2497759289</c:v>
                </c:pt>
                <c:pt idx="845">
                  <c:v>819225.7922171713</c:v>
                </c:pt>
                <c:pt idx="846">
                  <c:v>818735.5722149049</c:v>
                </c:pt>
                <c:pt idx="847">
                  <c:v>818519.1907747631</c:v>
                </c:pt>
                <c:pt idx="848">
                  <c:v>818761.7717396677</c:v>
                </c:pt>
                <c:pt idx="849">
                  <c:v>819159.9456593893</c:v>
                </c:pt>
                <c:pt idx="850">
                  <c:v>819485.3978479276</c:v>
                </c:pt>
                <c:pt idx="851">
                  <c:v>818614.3566902399</c:v>
                </c:pt>
                <c:pt idx="852">
                  <c:v>818415.2179311847</c:v>
                </c:pt>
                <c:pt idx="853">
                  <c:v>818649.1890874387</c:v>
                </c:pt>
                <c:pt idx="854">
                  <c:v>817874.8022546838</c:v>
                </c:pt>
                <c:pt idx="855">
                  <c:v>818343.6759287814</c:v>
                </c:pt>
                <c:pt idx="856">
                  <c:v>818488.3424680483</c:v>
                </c:pt>
                <c:pt idx="857">
                  <c:v>818867.7912515003</c:v>
                </c:pt>
                <c:pt idx="858">
                  <c:v>818060.581206143</c:v>
                </c:pt>
                <c:pt idx="859">
                  <c:v>818047.4918253366</c:v>
                </c:pt>
                <c:pt idx="860">
                  <c:v>818202.9160666529</c:v>
                </c:pt>
                <c:pt idx="861">
                  <c:v>818238.0411625183</c:v>
                </c:pt>
                <c:pt idx="862">
                  <c:v>817814.0237676597</c:v>
                </c:pt>
                <c:pt idx="863">
                  <c:v>819007.8492241314</c:v>
                </c:pt>
                <c:pt idx="864">
                  <c:v>818178.8765687988</c:v>
                </c:pt>
                <c:pt idx="865">
                  <c:v>817724.2232422075</c:v>
                </c:pt>
                <c:pt idx="866">
                  <c:v>817635.2099104406</c:v>
                </c:pt>
                <c:pt idx="867">
                  <c:v>817074.4135657301</c:v>
                </c:pt>
                <c:pt idx="868">
                  <c:v>817492.2652446827</c:v>
                </c:pt>
                <c:pt idx="869">
                  <c:v>817137.4409298336</c:v>
                </c:pt>
                <c:pt idx="870">
                  <c:v>817565.3602518316</c:v>
                </c:pt>
                <c:pt idx="871">
                  <c:v>817085.1889495054</c:v>
                </c:pt>
                <c:pt idx="872">
                  <c:v>817275.1317057293</c:v>
                </c:pt>
                <c:pt idx="873">
                  <c:v>816883.4878750372</c:v>
                </c:pt>
                <c:pt idx="874">
                  <c:v>817273.7513176313</c:v>
                </c:pt>
                <c:pt idx="875">
                  <c:v>817453.4417037386</c:v>
                </c:pt>
                <c:pt idx="876">
                  <c:v>817566.5973960102</c:v>
                </c:pt>
                <c:pt idx="877">
                  <c:v>818094.1715247985</c:v>
                </c:pt>
                <c:pt idx="878">
                  <c:v>817478.3737721625</c:v>
                </c:pt>
                <c:pt idx="879">
                  <c:v>817586.8993336</c:v>
                </c:pt>
                <c:pt idx="880">
                  <c:v>817804.4834633727</c:v>
                </c:pt>
                <c:pt idx="881">
                  <c:v>818069.2425471313</c:v>
                </c:pt>
                <c:pt idx="882">
                  <c:v>818010.4317957055</c:v>
                </c:pt>
                <c:pt idx="883">
                  <c:v>817152.5100880031</c:v>
                </c:pt>
                <c:pt idx="884">
                  <c:v>817910.6609842753</c:v>
                </c:pt>
                <c:pt idx="885">
                  <c:v>819132.2371436417</c:v>
                </c:pt>
                <c:pt idx="886">
                  <c:v>817770.5527753336</c:v>
                </c:pt>
                <c:pt idx="887">
                  <c:v>816981.531009463</c:v>
                </c:pt>
                <c:pt idx="888">
                  <c:v>817665.1877277659</c:v>
                </c:pt>
                <c:pt idx="889">
                  <c:v>818174.1333939855</c:v>
                </c:pt>
                <c:pt idx="890">
                  <c:v>817697.7055469076</c:v>
                </c:pt>
                <c:pt idx="891">
                  <c:v>817678.2294359298</c:v>
                </c:pt>
                <c:pt idx="892">
                  <c:v>817634.6705266823</c:v>
                </c:pt>
                <c:pt idx="893">
                  <c:v>818370.1613821525</c:v>
                </c:pt>
                <c:pt idx="894">
                  <c:v>818913.4691236605</c:v>
                </c:pt>
                <c:pt idx="895">
                  <c:v>818427.7317824659</c:v>
                </c:pt>
                <c:pt idx="896">
                  <c:v>817807.5877410423</c:v>
                </c:pt>
                <c:pt idx="897">
                  <c:v>818461.2719104718</c:v>
                </c:pt>
                <c:pt idx="898">
                  <c:v>818589.276924563</c:v>
                </c:pt>
                <c:pt idx="899">
                  <c:v>818202.1155345347</c:v>
                </c:pt>
                <c:pt idx="900">
                  <c:v>817934.5268937737</c:v>
                </c:pt>
                <c:pt idx="901">
                  <c:v>818016.5331775767</c:v>
                </c:pt>
                <c:pt idx="902">
                  <c:v>817293.2278281341</c:v>
                </c:pt>
                <c:pt idx="903">
                  <c:v>818618.9430550985</c:v>
                </c:pt>
                <c:pt idx="904">
                  <c:v>818366.9630621079</c:v>
                </c:pt>
                <c:pt idx="905">
                  <c:v>818228.5350754268</c:v>
                </c:pt>
                <c:pt idx="906">
                  <c:v>819145.7854308095</c:v>
                </c:pt>
                <c:pt idx="907">
                  <c:v>818263.6571472298</c:v>
                </c:pt>
                <c:pt idx="908">
                  <c:v>818484.2199051322</c:v>
                </c:pt>
                <c:pt idx="909">
                  <c:v>818426.2015779049</c:v>
                </c:pt>
                <c:pt idx="910">
                  <c:v>817679.824708152</c:v>
                </c:pt>
                <c:pt idx="911">
                  <c:v>818305.0075401558</c:v>
                </c:pt>
                <c:pt idx="912">
                  <c:v>818786.3552065482</c:v>
                </c:pt>
                <c:pt idx="913">
                  <c:v>818443.9546283005</c:v>
                </c:pt>
                <c:pt idx="914">
                  <c:v>818102.7738361865</c:v>
                </c:pt>
                <c:pt idx="915">
                  <c:v>818569.2821574454</c:v>
                </c:pt>
                <c:pt idx="916">
                  <c:v>818425.2790810256</c:v>
                </c:pt>
                <c:pt idx="917">
                  <c:v>818103.5507515605</c:v>
                </c:pt>
                <c:pt idx="918">
                  <c:v>818525.599620532</c:v>
                </c:pt>
                <c:pt idx="919">
                  <c:v>818416.1135758628</c:v>
                </c:pt>
                <c:pt idx="920">
                  <c:v>818631.9310737001</c:v>
                </c:pt>
                <c:pt idx="921">
                  <c:v>818538.0245913089</c:v>
                </c:pt>
                <c:pt idx="922">
                  <c:v>818836.4382785001</c:v>
                </c:pt>
                <c:pt idx="923">
                  <c:v>818169.149430632</c:v>
                </c:pt>
                <c:pt idx="924">
                  <c:v>818362.3817060186</c:v>
                </c:pt>
                <c:pt idx="925">
                  <c:v>818159.4013961465</c:v>
                </c:pt>
                <c:pt idx="926">
                  <c:v>818154.9200103065</c:v>
                </c:pt>
                <c:pt idx="927">
                  <c:v>817956.6553362282</c:v>
                </c:pt>
                <c:pt idx="928">
                  <c:v>817691.8489379373</c:v>
                </c:pt>
                <c:pt idx="929">
                  <c:v>817605.1027620954</c:v>
                </c:pt>
                <c:pt idx="930">
                  <c:v>817716.8825170825</c:v>
                </c:pt>
                <c:pt idx="931">
                  <c:v>817621.4853605637</c:v>
                </c:pt>
                <c:pt idx="932">
                  <c:v>817512.8455804569</c:v>
                </c:pt>
                <c:pt idx="933">
                  <c:v>817726.1377133684</c:v>
                </c:pt>
                <c:pt idx="934">
                  <c:v>817470.1805946784</c:v>
                </c:pt>
                <c:pt idx="935">
                  <c:v>817598.6150280023</c:v>
                </c:pt>
                <c:pt idx="936">
                  <c:v>817145.2050214477</c:v>
                </c:pt>
                <c:pt idx="937">
                  <c:v>817418.2620757367</c:v>
                </c:pt>
                <c:pt idx="938">
                  <c:v>817771.4476224011</c:v>
                </c:pt>
                <c:pt idx="939">
                  <c:v>817388.1524114348</c:v>
                </c:pt>
                <c:pt idx="940">
                  <c:v>817321.5167618641</c:v>
                </c:pt>
                <c:pt idx="941">
                  <c:v>817342.8213567502</c:v>
                </c:pt>
                <c:pt idx="942">
                  <c:v>818003.9572508024</c:v>
                </c:pt>
                <c:pt idx="943">
                  <c:v>818058.2730517712</c:v>
                </c:pt>
                <c:pt idx="944">
                  <c:v>817989.1003005872</c:v>
                </c:pt>
                <c:pt idx="945">
                  <c:v>818047.3836972849</c:v>
                </c:pt>
                <c:pt idx="946">
                  <c:v>818428.6026680596</c:v>
                </c:pt>
                <c:pt idx="947">
                  <c:v>818144.7710437418</c:v>
                </c:pt>
                <c:pt idx="948">
                  <c:v>818217.8751692538</c:v>
                </c:pt>
                <c:pt idx="949">
                  <c:v>817973.0748740545</c:v>
                </c:pt>
                <c:pt idx="950">
                  <c:v>817706.5792285617</c:v>
                </c:pt>
                <c:pt idx="951">
                  <c:v>818049.4205143296</c:v>
                </c:pt>
                <c:pt idx="952">
                  <c:v>817856.8407476777</c:v>
                </c:pt>
                <c:pt idx="953">
                  <c:v>818079.4817244249</c:v>
                </c:pt>
                <c:pt idx="954">
                  <c:v>818012.147659511</c:v>
                </c:pt>
                <c:pt idx="955">
                  <c:v>817881.001743127</c:v>
                </c:pt>
                <c:pt idx="956">
                  <c:v>818052.9637071653</c:v>
                </c:pt>
                <c:pt idx="957">
                  <c:v>818112.9915657579</c:v>
                </c:pt>
                <c:pt idx="958">
                  <c:v>818035.9823436922</c:v>
                </c:pt>
                <c:pt idx="959">
                  <c:v>818159.9308534347</c:v>
                </c:pt>
                <c:pt idx="960">
                  <c:v>818146.4775130564</c:v>
                </c:pt>
                <c:pt idx="961">
                  <c:v>818304.9534914144</c:v>
                </c:pt>
                <c:pt idx="962">
                  <c:v>818241.8385155689</c:v>
                </c:pt>
                <c:pt idx="963">
                  <c:v>818004.3458491946</c:v>
                </c:pt>
                <c:pt idx="964">
                  <c:v>818061.1751701821</c:v>
                </c:pt>
                <c:pt idx="965">
                  <c:v>817960.5582179294</c:v>
                </c:pt>
                <c:pt idx="966">
                  <c:v>817945.4722744488</c:v>
                </c:pt>
                <c:pt idx="967">
                  <c:v>817884.3137466098</c:v>
                </c:pt>
                <c:pt idx="968">
                  <c:v>817877.5851598724</c:v>
                </c:pt>
                <c:pt idx="969">
                  <c:v>817961.6704012079</c:v>
                </c:pt>
                <c:pt idx="970">
                  <c:v>818019.7984595061</c:v>
                </c:pt>
                <c:pt idx="971">
                  <c:v>817950.8983839898</c:v>
                </c:pt>
                <c:pt idx="972">
                  <c:v>817844.6113832177</c:v>
                </c:pt>
                <c:pt idx="973">
                  <c:v>817920.0847045307</c:v>
                </c:pt>
                <c:pt idx="974">
                  <c:v>818054.2803107237</c:v>
                </c:pt>
                <c:pt idx="975">
                  <c:v>817991.4551018703</c:v>
                </c:pt>
                <c:pt idx="976">
                  <c:v>818086.7122365063</c:v>
                </c:pt>
                <c:pt idx="977">
                  <c:v>818041.9357862879</c:v>
                </c:pt>
                <c:pt idx="978">
                  <c:v>817849.4745653019</c:v>
                </c:pt>
                <c:pt idx="979">
                  <c:v>817874.3465422378</c:v>
                </c:pt>
                <c:pt idx="980">
                  <c:v>817703.6029605562</c:v>
                </c:pt>
                <c:pt idx="981">
                  <c:v>817752.615840897</c:v>
                </c:pt>
                <c:pt idx="982">
                  <c:v>817988.8463169629</c:v>
                </c:pt>
                <c:pt idx="983">
                  <c:v>817909.3818051051</c:v>
                </c:pt>
                <c:pt idx="984">
                  <c:v>817935.4906265369</c:v>
                </c:pt>
                <c:pt idx="985">
                  <c:v>817864.5947990528</c:v>
                </c:pt>
                <c:pt idx="986">
                  <c:v>817910.3935098873</c:v>
                </c:pt>
                <c:pt idx="987">
                  <c:v>817862.304830322</c:v>
                </c:pt>
                <c:pt idx="988">
                  <c:v>817951.3310131577</c:v>
                </c:pt>
                <c:pt idx="989">
                  <c:v>817801.7113197796</c:v>
                </c:pt>
                <c:pt idx="990">
                  <c:v>817891.808285778</c:v>
                </c:pt>
                <c:pt idx="991">
                  <c:v>817841.5851421622</c:v>
                </c:pt>
                <c:pt idx="992">
                  <c:v>817754.1091405635</c:v>
                </c:pt>
                <c:pt idx="993">
                  <c:v>817752.8637704611</c:v>
                </c:pt>
                <c:pt idx="994">
                  <c:v>817848.2920073642</c:v>
                </c:pt>
                <c:pt idx="995">
                  <c:v>817701.6216360411</c:v>
                </c:pt>
                <c:pt idx="996">
                  <c:v>817662.3440893599</c:v>
                </c:pt>
                <c:pt idx="997">
                  <c:v>817869.8403997889</c:v>
                </c:pt>
                <c:pt idx="998">
                  <c:v>817713.1077750764</c:v>
                </c:pt>
                <c:pt idx="999">
                  <c:v>817589.7146999161</c:v>
                </c:pt>
                <c:pt idx="1000">
                  <c:v>817787.5166078255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14883692.25838979</c:v>
                </c:pt>
                <c:pt idx="1">
                  <c:v>60242364.31768407</c:v>
                </c:pt>
                <c:pt idx="2">
                  <c:v>59694753.3174716</c:v>
                </c:pt>
                <c:pt idx="3">
                  <c:v>59144546.93954165</c:v>
                </c:pt>
                <c:pt idx="4">
                  <c:v>58592234.8013396</c:v>
                </c:pt>
                <c:pt idx="5">
                  <c:v>58038218.57258009</c:v>
                </c:pt>
                <c:pt idx="6">
                  <c:v>57482835.21652419</c:v>
                </c:pt>
                <c:pt idx="7">
                  <c:v>56926373.86563791</c:v>
                </c:pt>
                <c:pt idx="8">
                  <c:v>56369088.44841627</c:v>
                </c:pt>
                <c:pt idx="9">
                  <c:v>55811207.453395</c:v>
                </c:pt>
                <c:pt idx="10">
                  <c:v>55252941.77175997</c:v>
                </c:pt>
                <c:pt idx="11">
                  <c:v>54694491.28667856</c:v>
                </c:pt>
                <c:pt idx="12">
                  <c:v>54136050.71157604</c:v>
                </c:pt>
                <c:pt idx="13">
                  <c:v>53577815.08534645</c:v>
                </c:pt>
                <c:pt idx="14">
                  <c:v>53032865.28862608</c:v>
                </c:pt>
                <c:pt idx="15">
                  <c:v>52488949.8526144</c:v>
                </c:pt>
                <c:pt idx="16">
                  <c:v>51946612.01319545</c:v>
                </c:pt>
                <c:pt idx="17">
                  <c:v>51406479.24553387</c:v>
                </c:pt>
                <c:pt idx="18">
                  <c:v>50869306.50762983</c:v>
                </c:pt>
                <c:pt idx="19">
                  <c:v>35043102.06252065</c:v>
                </c:pt>
                <c:pt idx="20">
                  <c:v>29710174.11449339</c:v>
                </c:pt>
                <c:pt idx="21">
                  <c:v>28160440.6122479</c:v>
                </c:pt>
                <c:pt idx="22">
                  <c:v>27012205.98842783</c:v>
                </c:pt>
                <c:pt idx="23">
                  <c:v>26919463.80234801</c:v>
                </c:pt>
                <c:pt idx="24">
                  <c:v>26047102.81794326</c:v>
                </c:pt>
                <c:pt idx="25">
                  <c:v>25952083.87455355</c:v>
                </c:pt>
                <c:pt idx="26">
                  <c:v>25265815.3204284</c:v>
                </c:pt>
                <c:pt idx="27">
                  <c:v>25169156.50064151</c:v>
                </c:pt>
                <c:pt idx="28">
                  <c:v>24615260.86375256</c:v>
                </c:pt>
                <c:pt idx="29">
                  <c:v>24517155.63692521</c:v>
                </c:pt>
                <c:pt idx="30">
                  <c:v>24052117.56840489</c:v>
                </c:pt>
                <c:pt idx="31">
                  <c:v>23953218.66781123</c:v>
                </c:pt>
                <c:pt idx="32">
                  <c:v>23563580.7004192</c:v>
                </c:pt>
                <c:pt idx="33">
                  <c:v>23464179.9226592</c:v>
                </c:pt>
                <c:pt idx="34">
                  <c:v>23134177.89122762</c:v>
                </c:pt>
                <c:pt idx="35">
                  <c:v>23034507.93440256</c:v>
                </c:pt>
                <c:pt idx="36">
                  <c:v>22752299.8069088</c:v>
                </c:pt>
                <c:pt idx="37">
                  <c:v>22666058.84681616</c:v>
                </c:pt>
                <c:pt idx="38">
                  <c:v>22195656.65650168</c:v>
                </c:pt>
                <c:pt idx="39">
                  <c:v>22022676.56782921</c:v>
                </c:pt>
                <c:pt idx="40">
                  <c:v>21174138.86140208</c:v>
                </c:pt>
                <c:pt idx="41">
                  <c:v>20777978.45837019</c:v>
                </c:pt>
                <c:pt idx="42">
                  <c:v>20547551.49582002</c:v>
                </c:pt>
                <c:pt idx="43">
                  <c:v>20500390.31448537</c:v>
                </c:pt>
                <c:pt idx="44">
                  <c:v>20238646.06624701</c:v>
                </c:pt>
                <c:pt idx="45">
                  <c:v>19930373.6557673</c:v>
                </c:pt>
                <c:pt idx="46">
                  <c:v>19762863.58805742</c:v>
                </c:pt>
                <c:pt idx="47">
                  <c:v>19719986.21396942</c:v>
                </c:pt>
                <c:pt idx="48">
                  <c:v>19551916.12596031</c:v>
                </c:pt>
                <c:pt idx="49">
                  <c:v>19347843.34353503</c:v>
                </c:pt>
                <c:pt idx="50">
                  <c:v>19059846.45405127</c:v>
                </c:pt>
                <c:pt idx="51">
                  <c:v>19016193.55065718</c:v>
                </c:pt>
                <c:pt idx="52">
                  <c:v>18857856.63722537</c:v>
                </c:pt>
                <c:pt idx="53">
                  <c:v>18804321.74566599</c:v>
                </c:pt>
                <c:pt idx="54">
                  <c:v>18614308.22644097</c:v>
                </c:pt>
                <c:pt idx="55">
                  <c:v>18570336.73802403</c:v>
                </c:pt>
                <c:pt idx="56">
                  <c:v>18444250.3607855</c:v>
                </c:pt>
                <c:pt idx="57">
                  <c:v>18377487.34123246</c:v>
                </c:pt>
                <c:pt idx="58">
                  <c:v>17996427.18688484</c:v>
                </c:pt>
                <c:pt idx="59">
                  <c:v>17717936.54469717</c:v>
                </c:pt>
                <c:pt idx="60">
                  <c:v>17463066.3515557</c:v>
                </c:pt>
                <c:pt idx="61">
                  <c:v>17386870.48921157</c:v>
                </c:pt>
                <c:pt idx="62">
                  <c:v>17366081.74540778</c:v>
                </c:pt>
                <c:pt idx="63">
                  <c:v>17124623.57250781</c:v>
                </c:pt>
                <c:pt idx="64">
                  <c:v>16878899.01462362</c:v>
                </c:pt>
                <c:pt idx="65">
                  <c:v>16811073.76243767</c:v>
                </c:pt>
                <c:pt idx="66">
                  <c:v>16793494.82752517</c:v>
                </c:pt>
                <c:pt idx="67">
                  <c:v>16581893.54695118</c:v>
                </c:pt>
                <c:pt idx="68">
                  <c:v>16390480.69691497</c:v>
                </c:pt>
                <c:pt idx="69">
                  <c:v>16341438.1507758</c:v>
                </c:pt>
                <c:pt idx="70">
                  <c:v>16262548.45544373</c:v>
                </c:pt>
                <c:pt idx="71">
                  <c:v>16239627.10804375</c:v>
                </c:pt>
                <c:pt idx="72">
                  <c:v>16114017.79899085</c:v>
                </c:pt>
                <c:pt idx="73">
                  <c:v>16057846.41553013</c:v>
                </c:pt>
                <c:pt idx="74">
                  <c:v>16044623.573062</c:v>
                </c:pt>
                <c:pt idx="75">
                  <c:v>15931757.3916673</c:v>
                </c:pt>
                <c:pt idx="76">
                  <c:v>15952602.54085849</c:v>
                </c:pt>
                <c:pt idx="77">
                  <c:v>15963648.60442198</c:v>
                </c:pt>
                <c:pt idx="78">
                  <c:v>15742970.07609726</c:v>
                </c:pt>
                <c:pt idx="79">
                  <c:v>15581630.33930222</c:v>
                </c:pt>
                <c:pt idx="80">
                  <c:v>15488132.53186806</c:v>
                </c:pt>
                <c:pt idx="81">
                  <c:v>15479551.58060861</c:v>
                </c:pt>
                <c:pt idx="82">
                  <c:v>15344458.67491908</c:v>
                </c:pt>
                <c:pt idx="83">
                  <c:v>15191705.49696303</c:v>
                </c:pt>
                <c:pt idx="84">
                  <c:v>15111729.14799611</c:v>
                </c:pt>
                <c:pt idx="85">
                  <c:v>15023563.73921154</c:v>
                </c:pt>
                <c:pt idx="86">
                  <c:v>14923470.77042694</c:v>
                </c:pt>
                <c:pt idx="87">
                  <c:v>14808586.95650673</c:v>
                </c:pt>
                <c:pt idx="88">
                  <c:v>14695448.15251171</c:v>
                </c:pt>
                <c:pt idx="89">
                  <c:v>14679416.1741452</c:v>
                </c:pt>
                <c:pt idx="90">
                  <c:v>14669139.5105842</c:v>
                </c:pt>
                <c:pt idx="91">
                  <c:v>14581869.65948835</c:v>
                </c:pt>
                <c:pt idx="92">
                  <c:v>14507834.83276734</c:v>
                </c:pt>
                <c:pt idx="93">
                  <c:v>14466486.92620355</c:v>
                </c:pt>
                <c:pt idx="94">
                  <c:v>14481570.4546288</c:v>
                </c:pt>
                <c:pt idx="95">
                  <c:v>14416689.13318778</c:v>
                </c:pt>
                <c:pt idx="96">
                  <c:v>14351947.7689156</c:v>
                </c:pt>
                <c:pt idx="97">
                  <c:v>14236331.02672694</c:v>
                </c:pt>
                <c:pt idx="98">
                  <c:v>14152667.07957534</c:v>
                </c:pt>
                <c:pt idx="99">
                  <c:v>14124832.83689204</c:v>
                </c:pt>
                <c:pt idx="100">
                  <c:v>14119863.63827324</c:v>
                </c:pt>
                <c:pt idx="101">
                  <c:v>14039402.27235864</c:v>
                </c:pt>
                <c:pt idx="102">
                  <c:v>13945543.44245422</c:v>
                </c:pt>
                <c:pt idx="103">
                  <c:v>13901782.8097859</c:v>
                </c:pt>
                <c:pt idx="104">
                  <c:v>13861501.49095617</c:v>
                </c:pt>
                <c:pt idx="105">
                  <c:v>13776761.42249221</c:v>
                </c:pt>
                <c:pt idx="106">
                  <c:v>13691240.92744767</c:v>
                </c:pt>
                <c:pt idx="107">
                  <c:v>13651091.44453746</c:v>
                </c:pt>
                <c:pt idx="108">
                  <c:v>13614915.83636031</c:v>
                </c:pt>
                <c:pt idx="109">
                  <c:v>13608433.277963</c:v>
                </c:pt>
                <c:pt idx="110">
                  <c:v>13549270.97281821</c:v>
                </c:pt>
                <c:pt idx="111">
                  <c:v>13519178.86329655</c:v>
                </c:pt>
                <c:pt idx="112">
                  <c:v>13504843.6549253</c:v>
                </c:pt>
                <c:pt idx="113">
                  <c:v>13500483.89412491</c:v>
                </c:pt>
                <c:pt idx="114">
                  <c:v>13463641.13512882</c:v>
                </c:pt>
                <c:pt idx="115">
                  <c:v>13397793.01157014</c:v>
                </c:pt>
                <c:pt idx="116">
                  <c:v>13333584.79754489</c:v>
                </c:pt>
                <c:pt idx="117">
                  <c:v>13276947.20479416</c:v>
                </c:pt>
                <c:pt idx="118">
                  <c:v>13244879.36595913</c:v>
                </c:pt>
                <c:pt idx="119">
                  <c:v>13241686.27623439</c:v>
                </c:pt>
                <c:pt idx="120">
                  <c:v>13195159.61348034</c:v>
                </c:pt>
                <c:pt idx="121">
                  <c:v>13136992.93010383</c:v>
                </c:pt>
                <c:pt idx="122">
                  <c:v>13101242.72889962</c:v>
                </c:pt>
                <c:pt idx="123">
                  <c:v>13063351.84619825</c:v>
                </c:pt>
                <c:pt idx="124">
                  <c:v>13019854.00162303</c:v>
                </c:pt>
                <c:pt idx="125">
                  <c:v>12968604.29953265</c:v>
                </c:pt>
                <c:pt idx="126">
                  <c:v>12915265.53094472</c:v>
                </c:pt>
                <c:pt idx="127">
                  <c:v>12902543.18659782</c:v>
                </c:pt>
                <c:pt idx="128">
                  <c:v>12898374.03480727</c:v>
                </c:pt>
                <c:pt idx="129">
                  <c:v>12858787.43841843</c:v>
                </c:pt>
                <c:pt idx="130">
                  <c:v>12822055.37531903</c:v>
                </c:pt>
                <c:pt idx="131">
                  <c:v>12800931.00560418</c:v>
                </c:pt>
                <c:pt idx="132">
                  <c:v>12806743.38096507</c:v>
                </c:pt>
                <c:pt idx="133">
                  <c:v>12773990.30028316</c:v>
                </c:pt>
                <c:pt idx="134">
                  <c:v>12742597.34805977</c:v>
                </c:pt>
                <c:pt idx="135">
                  <c:v>12694576.55539407</c:v>
                </c:pt>
                <c:pt idx="136">
                  <c:v>12658280.82638176</c:v>
                </c:pt>
                <c:pt idx="137">
                  <c:v>12646137.77964893</c:v>
                </c:pt>
                <c:pt idx="138">
                  <c:v>12644007.09617852</c:v>
                </c:pt>
                <c:pt idx="139">
                  <c:v>12610345.72346769</c:v>
                </c:pt>
                <c:pt idx="140">
                  <c:v>12569737.29136555</c:v>
                </c:pt>
                <c:pt idx="141">
                  <c:v>12549258.99085042</c:v>
                </c:pt>
                <c:pt idx="142">
                  <c:v>12531044.84983726</c:v>
                </c:pt>
                <c:pt idx="143">
                  <c:v>12492655.85641167</c:v>
                </c:pt>
                <c:pt idx="144">
                  <c:v>12451068.45853448</c:v>
                </c:pt>
                <c:pt idx="145">
                  <c:v>12425841.22349764</c:v>
                </c:pt>
                <c:pt idx="146">
                  <c:v>12405318.06899192</c:v>
                </c:pt>
                <c:pt idx="147">
                  <c:v>12389016.54705375</c:v>
                </c:pt>
                <c:pt idx="148">
                  <c:v>12357118.92307008</c:v>
                </c:pt>
                <c:pt idx="149">
                  <c:v>12338702.39763698</c:v>
                </c:pt>
                <c:pt idx="150">
                  <c:v>12329709.77239527</c:v>
                </c:pt>
                <c:pt idx="151">
                  <c:v>12326890.81321111</c:v>
                </c:pt>
                <c:pt idx="152">
                  <c:v>12308774.41277999</c:v>
                </c:pt>
                <c:pt idx="153">
                  <c:v>12276377.5592951</c:v>
                </c:pt>
                <c:pt idx="154">
                  <c:v>12245056.33148034</c:v>
                </c:pt>
                <c:pt idx="155">
                  <c:v>12217137.00672019</c:v>
                </c:pt>
                <c:pt idx="156">
                  <c:v>12201302.80471983</c:v>
                </c:pt>
                <c:pt idx="157">
                  <c:v>12199746.98480874</c:v>
                </c:pt>
                <c:pt idx="158">
                  <c:v>12177343.78127992</c:v>
                </c:pt>
                <c:pt idx="159">
                  <c:v>12149141.65060876</c:v>
                </c:pt>
                <c:pt idx="160">
                  <c:v>12131342.97697067</c:v>
                </c:pt>
                <c:pt idx="161">
                  <c:v>12112812.59591892</c:v>
                </c:pt>
                <c:pt idx="162">
                  <c:v>12091561.74407718</c:v>
                </c:pt>
                <c:pt idx="163">
                  <c:v>12065337.5097197</c:v>
                </c:pt>
                <c:pt idx="164">
                  <c:v>12036149.46932843</c:v>
                </c:pt>
                <c:pt idx="165">
                  <c:v>12026685.35245384</c:v>
                </c:pt>
                <c:pt idx="166">
                  <c:v>12005924.83247344</c:v>
                </c:pt>
                <c:pt idx="167">
                  <c:v>11984776.98285708</c:v>
                </c:pt>
                <c:pt idx="168">
                  <c:v>11963522.6284489</c:v>
                </c:pt>
                <c:pt idx="169">
                  <c:v>11951046.3231651</c:v>
                </c:pt>
                <c:pt idx="170">
                  <c:v>11947700.28642464</c:v>
                </c:pt>
                <c:pt idx="171">
                  <c:v>11945333.66069477</c:v>
                </c:pt>
                <c:pt idx="172">
                  <c:v>11924888.47925347</c:v>
                </c:pt>
                <c:pt idx="173">
                  <c:v>11899695.65911816</c:v>
                </c:pt>
                <c:pt idx="174">
                  <c:v>11879964.65923925</c:v>
                </c:pt>
                <c:pt idx="175">
                  <c:v>11867126.83082779</c:v>
                </c:pt>
                <c:pt idx="176">
                  <c:v>11860336.94672833</c:v>
                </c:pt>
                <c:pt idx="177">
                  <c:v>11845697.18490455</c:v>
                </c:pt>
                <c:pt idx="178">
                  <c:v>11824503.14124607</c:v>
                </c:pt>
                <c:pt idx="179">
                  <c:v>11813764.3315731</c:v>
                </c:pt>
                <c:pt idx="180">
                  <c:v>11804615.56167632</c:v>
                </c:pt>
                <c:pt idx="181">
                  <c:v>11784603.35372943</c:v>
                </c:pt>
                <c:pt idx="182">
                  <c:v>11761591.50044773</c:v>
                </c:pt>
                <c:pt idx="183">
                  <c:v>11745706.14557602</c:v>
                </c:pt>
                <c:pt idx="184">
                  <c:v>11731659.96941946</c:v>
                </c:pt>
                <c:pt idx="185">
                  <c:v>11718990.9065027</c:v>
                </c:pt>
                <c:pt idx="186">
                  <c:v>11708421.21539878</c:v>
                </c:pt>
                <c:pt idx="187">
                  <c:v>11689992.18486742</c:v>
                </c:pt>
                <c:pt idx="188">
                  <c:v>11678752.98688442</c:v>
                </c:pt>
                <c:pt idx="189">
                  <c:v>11673232.49009859</c:v>
                </c:pt>
                <c:pt idx="190">
                  <c:v>11664253.95582237</c:v>
                </c:pt>
                <c:pt idx="191">
                  <c:v>11662785.41022319</c:v>
                </c:pt>
                <c:pt idx="192">
                  <c:v>11646173.14884306</c:v>
                </c:pt>
                <c:pt idx="193">
                  <c:v>11628634.94515759</c:v>
                </c:pt>
                <c:pt idx="194">
                  <c:v>11612471.95271463</c:v>
                </c:pt>
                <c:pt idx="195">
                  <c:v>11605904.81493778</c:v>
                </c:pt>
                <c:pt idx="196">
                  <c:v>11596570.24059928</c:v>
                </c:pt>
                <c:pt idx="197">
                  <c:v>11584350.25629514</c:v>
                </c:pt>
                <c:pt idx="198">
                  <c:v>11568552.01377657</c:v>
                </c:pt>
                <c:pt idx="199">
                  <c:v>11560915.12343308</c:v>
                </c:pt>
                <c:pt idx="200">
                  <c:v>11550622.16096393</c:v>
                </c:pt>
                <c:pt idx="201">
                  <c:v>11534645.85833986</c:v>
                </c:pt>
                <c:pt idx="202">
                  <c:v>11517197.55521414</c:v>
                </c:pt>
                <c:pt idx="203">
                  <c:v>11506330.98392578</c:v>
                </c:pt>
                <c:pt idx="204">
                  <c:v>11499586.0765298</c:v>
                </c:pt>
                <c:pt idx="205">
                  <c:v>11486548.44675343</c:v>
                </c:pt>
                <c:pt idx="206">
                  <c:v>11473502.27064782</c:v>
                </c:pt>
                <c:pt idx="207">
                  <c:v>11460410.60744403</c:v>
                </c:pt>
                <c:pt idx="208">
                  <c:v>11452593.28077655</c:v>
                </c:pt>
                <c:pt idx="209">
                  <c:v>11450379.80302748</c:v>
                </c:pt>
                <c:pt idx="210">
                  <c:v>11451849.16130133</c:v>
                </c:pt>
                <c:pt idx="211">
                  <c:v>11438300.38367135</c:v>
                </c:pt>
                <c:pt idx="212">
                  <c:v>11423442.02195338</c:v>
                </c:pt>
                <c:pt idx="213">
                  <c:v>11411382.65753179</c:v>
                </c:pt>
                <c:pt idx="214">
                  <c:v>11403872.91428252</c:v>
                </c:pt>
                <c:pt idx="215">
                  <c:v>11395738.5533659</c:v>
                </c:pt>
                <c:pt idx="216">
                  <c:v>11391484.69258102</c:v>
                </c:pt>
                <c:pt idx="217">
                  <c:v>11378985.15689975</c:v>
                </c:pt>
                <c:pt idx="218">
                  <c:v>11367613.50890687</c:v>
                </c:pt>
                <c:pt idx="219">
                  <c:v>11360861.67902817</c:v>
                </c:pt>
                <c:pt idx="220">
                  <c:v>11346975.72480527</c:v>
                </c:pt>
                <c:pt idx="221">
                  <c:v>11336196.68982416</c:v>
                </c:pt>
                <c:pt idx="222">
                  <c:v>11326202.69337058</c:v>
                </c:pt>
                <c:pt idx="223">
                  <c:v>11317185.03603604</c:v>
                </c:pt>
                <c:pt idx="224">
                  <c:v>11309473.72748775</c:v>
                </c:pt>
                <c:pt idx="225">
                  <c:v>11297317.57058086</c:v>
                </c:pt>
                <c:pt idx="226">
                  <c:v>11289312.71774435</c:v>
                </c:pt>
                <c:pt idx="227">
                  <c:v>11285220.93883689</c:v>
                </c:pt>
                <c:pt idx="228">
                  <c:v>11279097.2214836</c:v>
                </c:pt>
                <c:pt idx="229">
                  <c:v>11278092.22543563</c:v>
                </c:pt>
                <c:pt idx="230">
                  <c:v>11267458.14023327</c:v>
                </c:pt>
                <c:pt idx="231">
                  <c:v>11256211.5711656</c:v>
                </c:pt>
                <c:pt idx="232">
                  <c:v>11245694.82670546</c:v>
                </c:pt>
                <c:pt idx="233">
                  <c:v>11240022.73398999</c:v>
                </c:pt>
                <c:pt idx="234">
                  <c:v>11235610.45266354</c:v>
                </c:pt>
                <c:pt idx="235">
                  <c:v>11229521.52941193</c:v>
                </c:pt>
                <c:pt idx="236">
                  <c:v>11219140.63756088</c:v>
                </c:pt>
                <c:pt idx="237">
                  <c:v>11214451.70741125</c:v>
                </c:pt>
                <c:pt idx="238">
                  <c:v>11208104.42033993</c:v>
                </c:pt>
                <c:pt idx="239">
                  <c:v>11198249.27399923</c:v>
                </c:pt>
                <c:pt idx="240">
                  <c:v>11186931.18832467</c:v>
                </c:pt>
                <c:pt idx="241">
                  <c:v>11179333.4953211</c:v>
                </c:pt>
                <c:pt idx="242">
                  <c:v>11174481.62823791</c:v>
                </c:pt>
                <c:pt idx="243">
                  <c:v>11165629.22868513</c:v>
                </c:pt>
                <c:pt idx="244">
                  <c:v>11156882.12732535</c:v>
                </c:pt>
                <c:pt idx="245">
                  <c:v>11147952.88635412</c:v>
                </c:pt>
                <c:pt idx="246">
                  <c:v>11142474.90743988</c:v>
                </c:pt>
                <c:pt idx="247">
                  <c:v>11140889.72378676</c:v>
                </c:pt>
                <c:pt idx="248">
                  <c:v>11141888.55555703</c:v>
                </c:pt>
                <c:pt idx="249">
                  <c:v>11132911.02530506</c:v>
                </c:pt>
                <c:pt idx="250">
                  <c:v>11123177.29774828</c:v>
                </c:pt>
                <c:pt idx="251">
                  <c:v>11115062.64177347</c:v>
                </c:pt>
                <c:pt idx="252">
                  <c:v>11108034.74247382</c:v>
                </c:pt>
                <c:pt idx="253">
                  <c:v>11102693.61493826</c:v>
                </c:pt>
                <c:pt idx="254">
                  <c:v>11097060.28952151</c:v>
                </c:pt>
                <c:pt idx="255">
                  <c:v>11090213.68270288</c:v>
                </c:pt>
                <c:pt idx="256">
                  <c:v>11082653.81727904</c:v>
                </c:pt>
                <c:pt idx="257">
                  <c:v>11078336.59329796</c:v>
                </c:pt>
                <c:pt idx="258">
                  <c:v>11069156.20833719</c:v>
                </c:pt>
                <c:pt idx="259">
                  <c:v>11061909.19252227</c:v>
                </c:pt>
                <c:pt idx="260">
                  <c:v>11055014.39552577</c:v>
                </c:pt>
                <c:pt idx="261">
                  <c:v>11048744.60077423</c:v>
                </c:pt>
                <c:pt idx="262">
                  <c:v>11043529.45746512</c:v>
                </c:pt>
                <c:pt idx="263">
                  <c:v>11035342.50805582</c:v>
                </c:pt>
                <c:pt idx="264">
                  <c:v>11029876.73374519</c:v>
                </c:pt>
                <c:pt idx="265">
                  <c:v>11027099.47082421</c:v>
                </c:pt>
                <c:pt idx="266">
                  <c:v>11022878.91418771</c:v>
                </c:pt>
                <c:pt idx="267">
                  <c:v>11022132.22151667</c:v>
                </c:pt>
                <c:pt idx="268">
                  <c:v>11015079.79056274</c:v>
                </c:pt>
                <c:pt idx="269">
                  <c:v>11007475.44220312</c:v>
                </c:pt>
                <c:pt idx="270">
                  <c:v>11000155.89814029</c:v>
                </c:pt>
                <c:pt idx="271">
                  <c:v>10994541.03315002</c:v>
                </c:pt>
                <c:pt idx="272">
                  <c:v>10990309.34847034</c:v>
                </c:pt>
                <c:pt idx="273">
                  <c:v>10987058.69638113</c:v>
                </c:pt>
                <c:pt idx="274">
                  <c:v>10979954.59989281</c:v>
                </c:pt>
                <c:pt idx="275">
                  <c:v>10976764.76828751</c:v>
                </c:pt>
                <c:pt idx="276">
                  <c:v>10972431.29360811</c:v>
                </c:pt>
                <c:pt idx="277">
                  <c:v>10965826.60467803</c:v>
                </c:pt>
                <c:pt idx="278">
                  <c:v>10958057.96835898</c:v>
                </c:pt>
                <c:pt idx="279">
                  <c:v>10952715.02944285</c:v>
                </c:pt>
                <c:pt idx="280">
                  <c:v>10949351.01534482</c:v>
                </c:pt>
                <c:pt idx="281">
                  <c:v>10943213.54488517</c:v>
                </c:pt>
                <c:pt idx="282">
                  <c:v>10937256.76316333</c:v>
                </c:pt>
                <c:pt idx="283">
                  <c:v>10931054.00766526</c:v>
                </c:pt>
                <c:pt idx="284">
                  <c:v>10927229.56180861</c:v>
                </c:pt>
                <c:pt idx="285">
                  <c:v>10926279.99813917</c:v>
                </c:pt>
                <c:pt idx="286">
                  <c:v>10927021.36736032</c:v>
                </c:pt>
                <c:pt idx="287">
                  <c:v>10920921.71084041</c:v>
                </c:pt>
                <c:pt idx="288">
                  <c:v>10914212.89141726</c:v>
                </c:pt>
                <c:pt idx="289">
                  <c:v>10908442.38526537</c:v>
                </c:pt>
                <c:pt idx="290">
                  <c:v>10903206.46403521</c:v>
                </c:pt>
                <c:pt idx="291">
                  <c:v>10899167.45806392</c:v>
                </c:pt>
                <c:pt idx="292">
                  <c:v>10894967.98621631</c:v>
                </c:pt>
                <c:pt idx="293">
                  <c:v>10890119.08172931</c:v>
                </c:pt>
                <c:pt idx="294">
                  <c:v>10884651.25125549</c:v>
                </c:pt>
                <c:pt idx="295">
                  <c:v>10881606.09984932</c:v>
                </c:pt>
                <c:pt idx="296">
                  <c:v>10875146.61426556</c:v>
                </c:pt>
                <c:pt idx="297">
                  <c:v>10870028.52678116</c:v>
                </c:pt>
                <c:pt idx="298">
                  <c:v>10865060.21094432</c:v>
                </c:pt>
                <c:pt idx="299">
                  <c:v>10860501.79099914</c:v>
                </c:pt>
                <c:pt idx="300">
                  <c:v>10856869.04422672</c:v>
                </c:pt>
                <c:pt idx="301">
                  <c:v>10851092.83581269</c:v>
                </c:pt>
                <c:pt idx="302">
                  <c:v>10847290.2089945</c:v>
                </c:pt>
                <c:pt idx="303">
                  <c:v>10845417.51149203</c:v>
                </c:pt>
                <c:pt idx="304">
                  <c:v>10842392.95777014</c:v>
                </c:pt>
                <c:pt idx="305">
                  <c:v>10841802.07278747</c:v>
                </c:pt>
                <c:pt idx="306">
                  <c:v>10836919.99467188</c:v>
                </c:pt>
                <c:pt idx="307">
                  <c:v>10831532.36098267</c:v>
                </c:pt>
                <c:pt idx="308">
                  <c:v>10826193.39180594</c:v>
                </c:pt>
                <c:pt idx="309">
                  <c:v>10821986.82530283</c:v>
                </c:pt>
                <c:pt idx="310">
                  <c:v>10818787.12146318</c:v>
                </c:pt>
                <c:pt idx="311">
                  <c:v>10816378.36354681</c:v>
                </c:pt>
                <c:pt idx="312">
                  <c:v>10811197.57329867</c:v>
                </c:pt>
                <c:pt idx="313">
                  <c:v>10808939.67108019</c:v>
                </c:pt>
                <c:pt idx="314">
                  <c:v>10805804.51918128</c:v>
                </c:pt>
                <c:pt idx="315">
                  <c:v>10801139.8580044</c:v>
                </c:pt>
                <c:pt idx="316">
                  <c:v>10795513.98687255</c:v>
                </c:pt>
                <c:pt idx="317">
                  <c:v>10791558.2161476</c:v>
                </c:pt>
                <c:pt idx="318">
                  <c:v>10789102.33083596</c:v>
                </c:pt>
                <c:pt idx="319">
                  <c:v>10784593.38674371</c:v>
                </c:pt>
                <c:pt idx="320">
                  <c:v>10780325.78103924</c:v>
                </c:pt>
                <c:pt idx="321">
                  <c:v>10775782.28165306</c:v>
                </c:pt>
                <c:pt idx="322">
                  <c:v>10772964.70749106</c:v>
                </c:pt>
                <c:pt idx="323">
                  <c:v>10772407.11346826</c:v>
                </c:pt>
                <c:pt idx="324">
                  <c:v>10772999.14424201</c:v>
                </c:pt>
                <c:pt idx="325">
                  <c:v>10768644.45697729</c:v>
                </c:pt>
                <c:pt idx="326">
                  <c:v>10763799.74146699</c:v>
                </c:pt>
                <c:pt idx="327">
                  <c:v>10759552.62079112</c:v>
                </c:pt>
                <c:pt idx="328">
                  <c:v>10755609.06401379</c:v>
                </c:pt>
                <c:pt idx="329">
                  <c:v>10752535.67240256</c:v>
                </c:pt>
                <c:pt idx="330">
                  <c:v>10749346.56321331</c:v>
                </c:pt>
                <c:pt idx="331">
                  <c:v>10745831.8802185</c:v>
                </c:pt>
                <c:pt idx="332">
                  <c:v>10741721.23700477</c:v>
                </c:pt>
                <c:pt idx="333">
                  <c:v>10739535.75749323</c:v>
                </c:pt>
                <c:pt idx="334">
                  <c:v>10734785.66648127</c:v>
                </c:pt>
                <c:pt idx="335">
                  <c:v>10731040.57032931</c:v>
                </c:pt>
                <c:pt idx="336">
                  <c:v>10727312.29128412</c:v>
                </c:pt>
                <c:pt idx="337">
                  <c:v>10723836.95506312</c:v>
                </c:pt>
                <c:pt idx="338">
                  <c:v>10721206.02609792</c:v>
                </c:pt>
                <c:pt idx="339">
                  <c:v>10716942.40993207</c:v>
                </c:pt>
                <c:pt idx="340">
                  <c:v>10714197.18611086</c:v>
                </c:pt>
                <c:pt idx="341">
                  <c:v>10712896.59520589</c:v>
                </c:pt>
                <c:pt idx="342">
                  <c:v>10710605.90057745</c:v>
                </c:pt>
                <c:pt idx="343">
                  <c:v>10710110.15941068</c:v>
                </c:pt>
                <c:pt idx="344">
                  <c:v>10706597.63538542</c:v>
                </c:pt>
                <c:pt idx="345">
                  <c:v>10702648.96926943</c:v>
                </c:pt>
                <c:pt idx="346">
                  <c:v>10698641.98161237</c:v>
                </c:pt>
                <c:pt idx="347">
                  <c:v>10695437.41278516</c:v>
                </c:pt>
                <c:pt idx="348">
                  <c:v>10692988.37822157</c:v>
                </c:pt>
                <c:pt idx="349">
                  <c:v>10691204.62866969</c:v>
                </c:pt>
                <c:pt idx="350">
                  <c:v>10687303.40233213</c:v>
                </c:pt>
                <c:pt idx="351">
                  <c:v>10685729.0646632</c:v>
                </c:pt>
                <c:pt idx="352">
                  <c:v>10683407.53997383</c:v>
                </c:pt>
                <c:pt idx="353">
                  <c:v>10680027.88039233</c:v>
                </c:pt>
                <c:pt idx="354">
                  <c:v>10675805.25317215</c:v>
                </c:pt>
                <c:pt idx="355">
                  <c:v>10672792.61912516</c:v>
                </c:pt>
                <c:pt idx="356">
                  <c:v>10670963.15801798</c:v>
                </c:pt>
                <c:pt idx="357">
                  <c:v>10667519.98924958</c:v>
                </c:pt>
                <c:pt idx="358">
                  <c:v>10664363.57638361</c:v>
                </c:pt>
                <c:pt idx="359">
                  <c:v>10660904.61539457</c:v>
                </c:pt>
                <c:pt idx="360">
                  <c:v>10658740.96342278</c:v>
                </c:pt>
                <c:pt idx="361">
                  <c:v>10658447.59742853</c:v>
                </c:pt>
                <c:pt idx="362">
                  <c:v>10658949.82952255</c:v>
                </c:pt>
                <c:pt idx="363">
                  <c:v>10655731.87513555</c:v>
                </c:pt>
                <c:pt idx="364">
                  <c:v>10652122.61892824</c:v>
                </c:pt>
                <c:pt idx="365">
                  <c:v>10648929.52760877</c:v>
                </c:pt>
                <c:pt idx="366">
                  <c:v>10645900.27834666</c:v>
                </c:pt>
                <c:pt idx="367">
                  <c:v>10643520.94498792</c:v>
                </c:pt>
                <c:pt idx="368">
                  <c:v>10641038.67182008</c:v>
                </c:pt>
                <c:pt idx="369">
                  <c:v>10638452.54270551</c:v>
                </c:pt>
                <c:pt idx="370">
                  <c:v>10635260.39750091</c:v>
                </c:pt>
                <c:pt idx="371">
                  <c:v>10633678.73140351</c:v>
                </c:pt>
                <c:pt idx="372">
                  <c:v>10630072.38042779</c:v>
                </c:pt>
                <c:pt idx="373">
                  <c:v>10627280.5106902</c:v>
                </c:pt>
                <c:pt idx="374">
                  <c:v>10624416.41291112</c:v>
                </c:pt>
                <c:pt idx="375">
                  <c:v>10621685.0783527</c:v>
                </c:pt>
                <c:pt idx="376">
                  <c:v>10619753.91314903</c:v>
                </c:pt>
                <c:pt idx="377">
                  <c:v>10616511.71613529</c:v>
                </c:pt>
                <c:pt idx="378">
                  <c:v>10614499.68092265</c:v>
                </c:pt>
                <c:pt idx="379">
                  <c:v>10613598.70462457</c:v>
                </c:pt>
                <c:pt idx="380">
                  <c:v>10611790.23729019</c:v>
                </c:pt>
                <c:pt idx="381">
                  <c:v>10611352.81712447</c:v>
                </c:pt>
                <c:pt idx="382">
                  <c:v>10608768.29728413</c:v>
                </c:pt>
                <c:pt idx="383">
                  <c:v>10605811.29851295</c:v>
                </c:pt>
                <c:pt idx="384">
                  <c:v>10602739.30921225</c:v>
                </c:pt>
                <c:pt idx="385">
                  <c:v>10600264.84082721</c:v>
                </c:pt>
                <c:pt idx="386">
                  <c:v>10598370.47076589</c:v>
                </c:pt>
                <c:pt idx="387">
                  <c:v>10597055.19466337</c:v>
                </c:pt>
                <c:pt idx="388">
                  <c:v>10594041.90638114</c:v>
                </c:pt>
                <c:pt idx="389">
                  <c:v>10592980.04194242</c:v>
                </c:pt>
                <c:pt idx="390">
                  <c:v>10591228.60178102</c:v>
                </c:pt>
                <c:pt idx="391">
                  <c:v>10588753.29975992</c:v>
                </c:pt>
                <c:pt idx="392">
                  <c:v>10585505.68293292</c:v>
                </c:pt>
                <c:pt idx="393">
                  <c:v>10583178.37933493</c:v>
                </c:pt>
                <c:pt idx="394">
                  <c:v>10581818.63498543</c:v>
                </c:pt>
                <c:pt idx="395">
                  <c:v>10579120.80451644</c:v>
                </c:pt>
                <c:pt idx="396">
                  <c:v>10576750.9445778</c:v>
                </c:pt>
                <c:pt idx="397">
                  <c:v>10574048.83383611</c:v>
                </c:pt>
                <c:pt idx="398">
                  <c:v>10572338.52310693</c:v>
                </c:pt>
                <c:pt idx="399">
                  <c:v>10572244.38401046</c:v>
                </c:pt>
                <c:pt idx="400">
                  <c:v>10572693.02369626</c:v>
                </c:pt>
                <c:pt idx="401">
                  <c:v>10570712.39160786</c:v>
                </c:pt>
                <c:pt idx="402">
                  <c:v>10567970.40987524</c:v>
                </c:pt>
                <c:pt idx="403">
                  <c:v>10565539.45461772</c:v>
                </c:pt>
                <c:pt idx="404">
                  <c:v>10563178.89413165</c:v>
                </c:pt>
                <c:pt idx="405">
                  <c:v>10561310.16740754</c:v>
                </c:pt>
                <c:pt idx="406">
                  <c:v>10559334.04425639</c:v>
                </c:pt>
                <c:pt idx="407">
                  <c:v>10557420.89657879</c:v>
                </c:pt>
                <c:pt idx="408">
                  <c:v>10554870.08474373</c:v>
                </c:pt>
                <c:pt idx="409">
                  <c:v>10553723.45858726</c:v>
                </c:pt>
                <c:pt idx="410">
                  <c:v>10550922.63033123</c:v>
                </c:pt>
                <c:pt idx="411">
                  <c:v>10548831.09180542</c:v>
                </c:pt>
                <c:pt idx="412">
                  <c:v>10546604.73765218</c:v>
                </c:pt>
                <c:pt idx="413">
                  <c:v>10544414.52802244</c:v>
                </c:pt>
                <c:pt idx="414">
                  <c:v>10543008.7731001</c:v>
                </c:pt>
                <c:pt idx="415">
                  <c:v>10540500.41711909</c:v>
                </c:pt>
                <c:pt idx="416">
                  <c:v>10539037.42781305</c:v>
                </c:pt>
                <c:pt idx="417">
                  <c:v>10538441.23789723</c:v>
                </c:pt>
                <c:pt idx="418">
                  <c:v>10536967.77030144</c:v>
                </c:pt>
                <c:pt idx="419">
                  <c:v>10537393.92137342</c:v>
                </c:pt>
                <c:pt idx="420">
                  <c:v>10535063.2794847</c:v>
                </c:pt>
                <c:pt idx="421">
                  <c:v>10532814.47747984</c:v>
                </c:pt>
                <c:pt idx="422">
                  <c:v>10530414.29468452</c:v>
                </c:pt>
                <c:pt idx="423">
                  <c:v>10528475.00773016</c:v>
                </c:pt>
                <c:pt idx="424">
                  <c:v>10526988.32161549</c:v>
                </c:pt>
                <c:pt idx="425">
                  <c:v>10526020.24090571</c:v>
                </c:pt>
                <c:pt idx="426">
                  <c:v>10523634.26468356</c:v>
                </c:pt>
                <c:pt idx="427">
                  <c:v>10522954.6929075</c:v>
                </c:pt>
                <c:pt idx="428">
                  <c:v>10521603.61077349</c:v>
                </c:pt>
                <c:pt idx="429">
                  <c:v>10519783.87247487</c:v>
                </c:pt>
                <c:pt idx="430">
                  <c:v>10517235.31439422</c:v>
                </c:pt>
                <c:pt idx="431">
                  <c:v>10515421.91694841</c:v>
                </c:pt>
                <c:pt idx="432">
                  <c:v>10514429.58099596</c:v>
                </c:pt>
                <c:pt idx="433">
                  <c:v>10512271.62285935</c:v>
                </c:pt>
                <c:pt idx="434">
                  <c:v>10510484.19959096</c:v>
                </c:pt>
                <c:pt idx="435">
                  <c:v>10508331.48913302</c:v>
                </c:pt>
                <c:pt idx="436">
                  <c:v>10506949.70569305</c:v>
                </c:pt>
                <c:pt idx="437">
                  <c:v>10507019.02312685</c:v>
                </c:pt>
                <c:pt idx="438">
                  <c:v>10507427.98976611</c:v>
                </c:pt>
                <c:pt idx="439">
                  <c:v>10506001.91883169</c:v>
                </c:pt>
                <c:pt idx="440">
                  <c:v>10503897.79887933</c:v>
                </c:pt>
                <c:pt idx="441">
                  <c:v>10502043.38075186</c:v>
                </c:pt>
                <c:pt idx="442">
                  <c:v>10500192.37706919</c:v>
                </c:pt>
                <c:pt idx="443">
                  <c:v>10498714.39245275</c:v>
                </c:pt>
                <c:pt idx="444">
                  <c:v>10497112.66352304</c:v>
                </c:pt>
                <c:pt idx="445">
                  <c:v>10495711.58926435</c:v>
                </c:pt>
                <c:pt idx="446">
                  <c:v>10493621.58664109</c:v>
                </c:pt>
                <c:pt idx="447">
                  <c:v>10492800.69349932</c:v>
                </c:pt>
                <c:pt idx="448">
                  <c:v>10490589.768647</c:v>
                </c:pt>
                <c:pt idx="449">
                  <c:v>10489037.15146378</c:v>
                </c:pt>
                <c:pt idx="450">
                  <c:v>10487301.74172987</c:v>
                </c:pt>
                <c:pt idx="451">
                  <c:v>10485518.98130924</c:v>
                </c:pt>
                <c:pt idx="452">
                  <c:v>10484527.67569529</c:v>
                </c:pt>
                <c:pt idx="453">
                  <c:v>10482570.43498481</c:v>
                </c:pt>
                <c:pt idx="454">
                  <c:v>10481539.76148276</c:v>
                </c:pt>
                <c:pt idx="455">
                  <c:v>10481188.2944946</c:v>
                </c:pt>
                <c:pt idx="456">
                  <c:v>10479952.57267674</c:v>
                </c:pt>
                <c:pt idx="457">
                  <c:v>10480346.96498648</c:v>
                </c:pt>
                <c:pt idx="458">
                  <c:v>10478533.82366294</c:v>
                </c:pt>
                <c:pt idx="459">
                  <c:v>10476843.17360254</c:v>
                </c:pt>
                <c:pt idx="460">
                  <c:v>10474974.75771983</c:v>
                </c:pt>
                <c:pt idx="461">
                  <c:v>10473473.4077442</c:v>
                </c:pt>
                <c:pt idx="462">
                  <c:v>10472324.47187116</c:v>
                </c:pt>
                <c:pt idx="463">
                  <c:v>10471649.88755955</c:v>
                </c:pt>
                <c:pt idx="464">
                  <c:v>10469751.24201963</c:v>
                </c:pt>
                <c:pt idx="465">
                  <c:v>10469397.04396427</c:v>
                </c:pt>
                <c:pt idx="466">
                  <c:v>10468355.1205962</c:v>
                </c:pt>
                <c:pt idx="467">
                  <c:v>10467065.69490111</c:v>
                </c:pt>
                <c:pt idx="468">
                  <c:v>10465067.03903333</c:v>
                </c:pt>
                <c:pt idx="469">
                  <c:v>10463674.78600306</c:v>
                </c:pt>
                <c:pt idx="470">
                  <c:v>10462995.84957856</c:v>
                </c:pt>
                <c:pt idx="471">
                  <c:v>10461259.58892891</c:v>
                </c:pt>
                <c:pt idx="472">
                  <c:v>10459943.00306164</c:v>
                </c:pt>
                <c:pt idx="473">
                  <c:v>10458218.62707422</c:v>
                </c:pt>
                <c:pt idx="474">
                  <c:v>10457084.90912753</c:v>
                </c:pt>
                <c:pt idx="475">
                  <c:v>10457295.98199556</c:v>
                </c:pt>
                <c:pt idx="476">
                  <c:v>10457682.25803532</c:v>
                </c:pt>
                <c:pt idx="477">
                  <c:v>10456699.76766396</c:v>
                </c:pt>
                <c:pt idx="478">
                  <c:v>10455104.92151528</c:v>
                </c:pt>
                <c:pt idx="479">
                  <c:v>10453725.61988104</c:v>
                </c:pt>
                <c:pt idx="480">
                  <c:v>10452298.13661373</c:v>
                </c:pt>
                <c:pt idx="481">
                  <c:v>10451146.12857477</c:v>
                </c:pt>
                <c:pt idx="482">
                  <c:v>10449843.81800341</c:v>
                </c:pt>
                <c:pt idx="483">
                  <c:v>10448869.42832956</c:v>
                </c:pt>
                <c:pt idx="484">
                  <c:v>10447134.29647171</c:v>
                </c:pt>
                <c:pt idx="485">
                  <c:v>10446576.76583971</c:v>
                </c:pt>
                <c:pt idx="486">
                  <c:v>10444832.71113517</c:v>
                </c:pt>
                <c:pt idx="487">
                  <c:v>10443731.39661296</c:v>
                </c:pt>
                <c:pt idx="488">
                  <c:v>10442405.66261554</c:v>
                </c:pt>
                <c:pt idx="489">
                  <c:v>10440952.27234942</c:v>
                </c:pt>
                <c:pt idx="490">
                  <c:v>10440312.88692463</c:v>
                </c:pt>
                <c:pt idx="491">
                  <c:v>10438803.46245269</c:v>
                </c:pt>
                <c:pt idx="492">
                  <c:v>10438138.25290702</c:v>
                </c:pt>
                <c:pt idx="493">
                  <c:v>10437995.14841406</c:v>
                </c:pt>
                <c:pt idx="494">
                  <c:v>10436934.04269031</c:v>
                </c:pt>
                <c:pt idx="495">
                  <c:v>10437311.26981748</c:v>
                </c:pt>
                <c:pt idx="496">
                  <c:v>10435908.82672012</c:v>
                </c:pt>
                <c:pt idx="497">
                  <c:v>10434680.55269141</c:v>
                </c:pt>
                <c:pt idx="498">
                  <c:v>10433254.81667966</c:v>
                </c:pt>
                <c:pt idx="499">
                  <c:v>10432128.04896742</c:v>
                </c:pt>
                <c:pt idx="500">
                  <c:v>10431270.00286622</c:v>
                </c:pt>
                <c:pt idx="501">
                  <c:v>10430851.68781366</c:v>
                </c:pt>
                <c:pt idx="502">
                  <c:v>10429350.63925755</c:v>
                </c:pt>
                <c:pt idx="503">
                  <c:v>10429281.3495061</c:v>
                </c:pt>
                <c:pt idx="504">
                  <c:v>10428485.62699706</c:v>
                </c:pt>
                <c:pt idx="505">
                  <c:v>10427646.83512755</c:v>
                </c:pt>
                <c:pt idx="506">
                  <c:v>10426104.50317425</c:v>
                </c:pt>
                <c:pt idx="507">
                  <c:v>10425074.94729685</c:v>
                </c:pt>
                <c:pt idx="508">
                  <c:v>10424675.69820743</c:v>
                </c:pt>
                <c:pt idx="509">
                  <c:v>10423286.19164215</c:v>
                </c:pt>
                <c:pt idx="510">
                  <c:v>10422370.19467641</c:v>
                </c:pt>
                <c:pt idx="511">
                  <c:v>10420997.09709456</c:v>
                </c:pt>
                <c:pt idx="512">
                  <c:v>10420058.16559028</c:v>
                </c:pt>
                <c:pt idx="513">
                  <c:v>10420395.45601928</c:v>
                </c:pt>
                <c:pt idx="514">
                  <c:v>10420770.84221134</c:v>
                </c:pt>
                <c:pt idx="515">
                  <c:v>10420158.29762621</c:v>
                </c:pt>
                <c:pt idx="516">
                  <c:v>10418988.5609416</c:v>
                </c:pt>
                <c:pt idx="517">
                  <c:v>10418018.26174155</c:v>
                </c:pt>
                <c:pt idx="518">
                  <c:v>10416959.31075271</c:v>
                </c:pt>
                <c:pt idx="519">
                  <c:v>10416091.45068508</c:v>
                </c:pt>
                <c:pt idx="520">
                  <c:v>10415039.26047009</c:v>
                </c:pt>
                <c:pt idx="521">
                  <c:v>10414434.32530089</c:v>
                </c:pt>
                <c:pt idx="522">
                  <c:v>10412983.68416972</c:v>
                </c:pt>
                <c:pt idx="523">
                  <c:v>10412644.29935348</c:v>
                </c:pt>
                <c:pt idx="524">
                  <c:v>10411283.74502702</c:v>
                </c:pt>
                <c:pt idx="525">
                  <c:v>10410572.84981287</c:v>
                </c:pt>
                <c:pt idx="526">
                  <c:v>10409602.76270242</c:v>
                </c:pt>
                <c:pt idx="527">
                  <c:v>10408427.5589829</c:v>
                </c:pt>
                <c:pt idx="528">
                  <c:v>10408095.54371185</c:v>
                </c:pt>
                <c:pt idx="529">
                  <c:v>10406964.13158552</c:v>
                </c:pt>
                <c:pt idx="530">
                  <c:v>10406616.71673463</c:v>
                </c:pt>
                <c:pt idx="531">
                  <c:v>10406654.84210661</c:v>
                </c:pt>
                <c:pt idx="532">
                  <c:v>10405725.44121102</c:v>
                </c:pt>
                <c:pt idx="533">
                  <c:v>10406095.20256798</c:v>
                </c:pt>
                <c:pt idx="534">
                  <c:v>10405027.49799969</c:v>
                </c:pt>
                <c:pt idx="535">
                  <c:v>10404192.01095456</c:v>
                </c:pt>
                <c:pt idx="536">
                  <c:v>10403144.97760598</c:v>
                </c:pt>
                <c:pt idx="537">
                  <c:v>10402346.54387387</c:v>
                </c:pt>
                <c:pt idx="538">
                  <c:v>10401745.60228059</c:v>
                </c:pt>
                <c:pt idx="539">
                  <c:v>10401555.0025309</c:v>
                </c:pt>
                <c:pt idx="540">
                  <c:v>10400387.99695426</c:v>
                </c:pt>
                <c:pt idx="541">
                  <c:v>10400568.87108792</c:v>
                </c:pt>
                <c:pt idx="542">
                  <c:v>10399972.47894062</c:v>
                </c:pt>
                <c:pt idx="543">
                  <c:v>10399522.84827989</c:v>
                </c:pt>
                <c:pt idx="544">
                  <c:v>10398365.77508786</c:v>
                </c:pt>
                <c:pt idx="545">
                  <c:v>10397652.53972951</c:v>
                </c:pt>
                <c:pt idx="546">
                  <c:v>10397504.47714406</c:v>
                </c:pt>
                <c:pt idx="547">
                  <c:v>10396405.48975561</c:v>
                </c:pt>
                <c:pt idx="548">
                  <c:v>10395833.1873899</c:v>
                </c:pt>
                <c:pt idx="549">
                  <c:v>10394752.05879886</c:v>
                </c:pt>
                <c:pt idx="550">
                  <c:v>10393968.11649162</c:v>
                </c:pt>
                <c:pt idx="551">
                  <c:v>10394414.30327374</c:v>
                </c:pt>
                <c:pt idx="552">
                  <c:v>10394785.77117569</c:v>
                </c:pt>
                <c:pt idx="553">
                  <c:v>10394480.19150672</c:v>
                </c:pt>
                <c:pt idx="554">
                  <c:v>10393662.91426511</c:v>
                </c:pt>
                <c:pt idx="555">
                  <c:v>10393042.18624254</c:v>
                </c:pt>
                <c:pt idx="556">
                  <c:v>10392302.92973734</c:v>
                </c:pt>
                <c:pt idx="557">
                  <c:v>10391683.36597074</c:v>
                </c:pt>
                <c:pt idx="558">
                  <c:v>10390842.25916607</c:v>
                </c:pt>
                <c:pt idx="559">
                  <c:v>10390554.55992707</c:v>
                </c:pt>
                <c:pt idx="560">
                  <c:v>10389332.73874748</c:v>
                </c:pt>
                <c:pt idx="561">
                  <c:v>10389171.27028492</c:v>
                </c:pt>
                <c:pt idx="562">
                  <c:v>10388118.41757456</c:v>
                </c:pt>
                <c:pt idx="563">
                  <c:v>10387735.36928378</c:v>
                </c:pt>
                <c:pt idx="564">
                  <c:v>10387066.82333515</c:v>
                </c:pt>
                <c:pt idx="565">
                  <c:v>10386123.47883772</c:v>
                </c:pt>
                <c:pt idx="566">
                  <c:v>10386051.28937241</c:v>
                </c:pt>
                <c:pt idx="567">
                  <c:v>10385229.24099912</c:v>
                </c:pt>
                <c:pt idx="568">
                  <c:v>10385148.61476426</c:v>
                </c:pt>
                <c:pt idx="569">
                  <c:v>10385338.01057307</c:v>
                </c:pt>
                <c:pt idx="570">
                  <c:v>10384507.04708192</c:v>
                </c:pt>
                <c:pt idx="571">
                  <c:v>10384874.69441668</c:v>
                </c:pt>
                <c:pt idx="572">
                  <c:v>10384068.34312736</c:v>
                </c:pt>
                <c:pt idx="573">
                  <c:v>10383550.22104234</c:v>
                </c:pt>
                <c:pt idx="574">
                  <c:v>10382809.72829161</c:v>
                </c:pt>
                <c:pt idx="575">
                  <c:v>10382283.27898368</c:v>
                </c:pt>
                <c:pt idx="576">
                  <c:v>10381898.5440226</c:v>
                </c:pt>
                <c:pt idx="577">
                  <c:v>10381900.13813883</c:v>
                </c:pt>
                <c:pt idx="578">
                  <c:v>10380998.08776402</c:v>
                </c:pt>
                <c:pt idx="579">
                  <c:v>10381385.28052155</c:v>
                </c:pt>
                <c:pt idx="580">
                  <c:v>10380941.94648868</c:v>
                </c:pt>
                <c:pt idx="581">
                  <c:v>10380809.93755248</c:v>
                </c:pt>
                <c:pt idx="582">
                  <c:v>10379951.69595321</c:v>
                </c:pt>
                <c:pt idx="583">
                  <c:v>10379491.76726663</c:v>
                </c:pt>
                <c:pt idx="584">
                  <c:v>10379551.77400206</c:v>
                </c:pt>
                <c:pt idx="585">
                  <c:v>10378675.83573949</c:v>
                </c:pt>
                <c:pt idx="586">
                  <c:v>10378374.21484433</c:v>
                </c:pt>
                <c:pt idx="587">
                  <c:v>10377513.39249696</c:v>
                </c:pt>
                <c:pt idx="588">
                  <c:v>10376843.2934106</c:v>
                </c:pt>
                <c:pt idx="589">
                  <c:v>10377373.0083421</c:v>
                </c:pt>
                <c:pt idx="590">
                  <c:v>10377743.21957559</c:v>
                </c:pt>
                <c:pt idx="591">
                  <c:v>10377669.56864312</c:v>
                </c:pt>
                <c:pt idx="592">
                  <c:v>10377111.89750806</c:v>
                </c:pt>
                <c:pt idx="593">
                  <c:v>10376758.07362979</c:v>
                </c:pt>
                <c:pt idx="594">
                  <c:v>10376265.50045004</c:v>
                </c:pt>
                <c:pt idx="595">
                  <c:v>10375839.79309907</c:v>
                </c:pt>
                <c:pt idx="596">
                  <c:v>10375158.41812696</c:v>
                </c:pt>
                <c:pt idx="597">
                  <c:v>10375116.04160293</c:v>
                </c:pt>
                <c:pt idx="598">
                  <c:v>10374056.33899111</c:v>
                </c:pt>
                <c:pt idx="599">
                  <c:v>10374024.21815861</c:v>
                </c:pt>
                <c:pt idx="600">
                  <c:v>10373179.13314671</c:v>
                </c:pt>
                <c:pt idx="601">
                  <c:v>10373035.32819372</c:v>
                </c:pt>
                <c:pt idx="602">
                  <c:v>10372587.08140174</c:v>
                </c:pt>
                <c:pt idx="603">
                  <c:v>10371808.91685365</c:v>
                </c:pt>
                <c:pt idx="604">
                  <c:v>10371928.3500859</c:v>
                </c:pt>
                <c:pt idx="605">
                  <c:v>10371319.86256433</c:v>
                </c:pt>
                <c:pt idx="606">
                  <c:v>10371434.27637458</c:v>
                </c:pt>
                <c:pt idx="607">
                  <c:v>10371733.10562927</c:v>
                </c:pt>
                <c:pt idx="608">
                  <c:v>10370966.74095308</c:v>
                </c:pt>
                <c:pt idx="609">
                  <c:v>10371334.30508534</c:v>
                </c:pt>
                <c:pt idx="610">
                  <c:v>10370697.90225252</c:v>
                </c:pt>
                <c:pt idx="611">
                  <c:v>10370395.57387251</c:v>
                </c:pt>
                <c:pt idx="612">
                  <c:v>10369856.9087575</c:v>
                </c:pt>
                <c:pt idx="613">
                  <c:v>10369513.38633803</c:v>
                </c:pt>
                <c:pt idx="614">
                  <c:v>10369277.10600943</c:v>
                </c:pt>
                <c:pt idx="615">
                  <c:v>10369413.64557357</c:v>
                </c:pt>
                <c:pt idx="616">
                  <c:v>10368677.20860164</c:v>
                </c:pt>
                <c:pt idx="617">
                  <c:v>10369207.62259713</c:v>
                </c:pt>
                <c:pt idx="618">
                  <c:v>10368860.46689999</c:v>
                </c:pt>
                <c:pt idx="619">
                  <c:v>10368951.10215195</c:v>
                </c:pt>
                <c:pt idx="620">
                  <c:v>10368272.10187424</c:v>
                </c:pt>
                <c:pt idx="621">
                  <c:v>10367970.3963401</c:v>
                </c:pt>
                <c:pt idx="622">
                  <c:v>10368169.89392764</c:v>
                </c:pt>
                <c:pt idx="623">
                  <c:v>10367423.15504011</c:v>
                </c:pt>
                <c:pt idx="624">
                  <c:v>10367292.29461425</c:v>
                </c:pt>
                <c:pt idx="625">
                  <c:v>10366554.90067299</c:v>
                </c:pt>
                <c:pt idx="626">
                  <c:v>10365948.78740836</c:v>
                </c:pt>
                <c:pt idx="627">
                  <c:v>10366529.35619808</c:v>
                </c:pt>
                <c:pt idx="628">
                  <c:v>10366898.45067223</c:v>
                </c:pt>
                <c:pt idx="629">
                  <c:v>10366967.13635845</c:v>
                </c:pt>
                <c:pt idx="630">
                  <c:v>10366552.94281965</c:v>
                </c:pt>
                <c:pt idx="631">
                  <c:v>10366357.6525165</c:v>
                </c:pt>
                <c:pt idx="632">
                  <c:v>10366010.1418813</c:v>
                </c:pt>
                <c:pt idx="633">
                  <c:v>10365699.09848921</c:v>
                </c:pt>
                <c:pt idx="634">
                  <c:v>10365107.00459017</c:v>
                </c:pt>
                <c:pt idx="635">
                  <c:v>10365217.05115521</c:v>
                </c:pt>
                <c:pt idx="636">
                  <c:v>10364239.09236507</c:v>
                </c:pt>
                <c:pt idx="637">
                  <c:v>10364280.72298119</c:v>
                </c:pt>
                <c:pt idx="638">
                  <c:v>10363522.7990466</c:v>
                </c:pt>
                <c:pt idx="639">
                  <c:v>10363513.64227428</c:v>
                </c:pt>
                <c:pt idx="640">
                  <c:v>10363184.93964032</c:v>
                </c:pt>
                <c:pt idx="641">
                  <c:v>10362487.82775364</c:v>
                </c:pt>
                <c:pt idx="642">
                  <c:v>10362720.2156024</c:v>
                </c:pt>
                <c:pt idx="643">
                  <c:v>10362214.31127862</c:v>
                </c:pt>
                <c:pt idx="644">
                  <c:v>10362444.66930074</c:v>
                </c:pt>
                <c:pt idx="645">
                  <c:v>10362807.78138003</c:v>
                </c:pt>
                <c:pt idx="646">
                  <c:v>10363169.9373921</c:v>
                </c:pt>
                <c:pt idx="647">
                  <c:v>10362423.64073099</c:v>
                </c:pt>
                <c:pt idx="648">
                  <c:v>10362196.94703395</c:v>
                </c:pt>
                <c:pt idx="649">
                  <c:v>10361854.57712309</c:v>
                </c:pt>
                <c:pt idx="650">
                  <c:v>10361408.5291734</c:v>
                </c:pt>
                <c:pt idx="651">
                  <c:v>10361142.61557087</c:v>
                </c:pt>
                <c:pt idx="652">
                  <c:v>10360967.74300857</c:v>
                </c:pt>
                <c:pt idx="653">
                  <c:v>10361160.34160181</c:v>
                </c:pt>
                <c:pt idx="654">
                  <c:v>10360493.29873175</c:v>
                </c:pt>
                <c:pt idx="655">
                  <c:v>10361083.23383396</c:v>
                </c:pt>
                <c:pt idx="656">
                  <c:v>10360775.50438883</c:v>
                </c:pt>
                <c:pt idx="657">
                  <c:v>10360979.14283503</c:v>
                </c:pt>
                <c:pt idx="658">
                  <c:v>10360370.85732148</c:v>
                </c:pt>
                <c:pt idx="659">
                  <c:v>10360136.77543235</c:v>
                </c:pt>
                <c:pt idx="660">
                  <c:v>10360411.74667571</c:v>
                </c:pt>
                <c:pt idx="661">
                  <c:v>10359708.70641574</c:v>
                </c:pt>
                <c:pt idx="662">
                  <c:v>10359670.01709343</c:v>
                </c:pt>
                <c:pt idx="663">
                  <c:v>10358969.65897012</c:v>
                </c:pt>
                <c:pt idx="664">
                  <c:v>10358391.70474853</c:v>
                </c:pt>
                <c:pt idx="665">
                  <c:v>10358753.24172474</c:v>
                </c:pt>
                <c:pt idx="666">
                  <c:v>10357953.1707214</c:v>
                </c:pt>
                <c:pt idx="667">
                  <c:v>10357659.80449465</c:v>
                </c:pt>
                <c:pt idx="668">
                  <c:v>10358081.03145097</c:v>
                </c:pt>
                <c:pt idx="669">
                  <c:v>10357996.99621389</c:v>
                </c:pt>
                <c:pt idx="670">
                  <c:v>10357744.42971545</c:v>
                </c:pt>
                <c:pt idx="671">
                  <c:v>10357508.58922053</c:v>
                </c:pt>
                <c:pt idx="672">
                  <c:v>10356968.09328254</c:v>
                </c:pt>
                <c:pt idx="673">
                  <c:v>10357195.58849265</c:v>
                </c:pt>
                <c:pt idx="674">
                  <c:v>10356261.77584453</c:v>
                </c:pt>
                <c:pt idx="675">
                  <c:v>10356354.21852455</c:v>
                </c:pt>
                <c:pt idx="676">
                  <c:v>10355623.14466189</c:v>
                </c:pt>
                <c:pt idx="677">
                  <c:v>10355721.75290915</c:v>
                </c:pt>
                <c:pt idx="678">
                  <c:v>10355479.74457117</c:v>
                </c:pt>
                <c:pt idx="679">
                  <c:v>10354830.23304071</c:v>
                </c:pt>
                <c:pt idx="680">
                  <c:v>10355164.37943503</c:v>
                </c:pt>
                <c:pt idx="681">
                  <c:v>10354723.79161625</c:v>
                </c:pt>
                <c:pt idx="682">
                  <c:v>10355066.51243328</c:v>
                </c:pt>
                <c:pt idx="683">
                  <c:v>10355485.58240095</c:v>
                </c:pt>
                <c:pt idx="684">
                  <c:v>10355137.76296393</c:v>
                </c:pt>
                <c:pt idx="685">
                  <c:v>10355639.63708655</c:v>
                </c:pt>
                <c:pt idx="686">
                  <c:v>10355696.91139254</c:v>
                </c:pt>
                <c:pt idx="687">
                  <c:v>10354967.50129411</c:v>
                </c:pt>
                <c:pt idx="688">
                  <c:v>10354633.3534214</c:v>
                </c:pt>
                <c:pt idx="689">
                  <c:v>10354493.99747538</c:v>
                </c:pt>
                <c:pt idx="690">
                  <c:v>10354431.8453381</c:v>
                </c:pt>
                <c:pt idx="691">
                  <c:v>10354744.75074347</c:v>
                </c:pt>
                <c:pt idx="692">
                  <c:v>10354144.1517799</c:v>
                </c:pt>
                <c:pt idx="693">
                  <c:v>10354874.76996721</c:v>
                </c:pt>
                <c:pt idx="694">
                  <c:v>10354632.41672725</c:v>
                </c:pt>
                <c:pt idx="695">
                  <c:v>10355121.80917193</c:v>
                </c:pt>
                <c:pt idx="696">
                  <c:v>10354925.03739577</c:v>
                </c:pt>
                <c:pt idx="697">
                  <c:v>10354788.81845427</c:v>
                </c:pt>
                <c:pt idx="698">
                  <c:v>10355169.69369002</c:v>
                </c:pt>
                <c:pt idx="699">
                  <c:v>10354533.70034087</c:v>
                </c:pt>
                <c:pt idx="700">
                  <c:v>10354616.01643934</c:v>
                </c:pt>
                <c:pt idx="701">
                  <c:v>10353979.3541551</c:v>
                </c:pt>
                <c:pt idx="702">
                  <c:v>10353430.20992432</c:v>
                </c:pt>
                <c:pt idx="703">
                  <c:v>10353091.22300136</c:v>
                </c:pt>
                <c:pt idx="704">
                  <c:v>10352503.79832329</c:v>
                </c:pt>
                <c:pt idx="705">
                  <c:v>10352192.89173081</c:v>
                </c:pt>
                <c:pt idx="706">
                  <c:v>10352579.20962063</c:v>
                </c:pt>
                <c:pt idx="707">
                  <c:v>10352483.97312842</c:v>
                </c:pt>
                <c:pt idx="708">
                  <c:v>10352210.43146261</c:v>
                </c:pt>
                <c:pt idx="709">
                  <c:v>10351960.13056226</c:v>
                </c:pt>
                <c:pt idx="710">
                  <c:v>10351395.34285826</c:v>
                </c:pt>
                <c:pt idx="711">
                  <c:v>10351657.76980308</c:v>
                </c:pt>
                <c:pt idx="712">
                  <c:v>10350687.01195978</c:v>
                </c:pt>
                <c:pt idx="713">
                  <c:v>10350787.25582287</c:v>
                </c:pt>
                <c:pt idx="714">
                  <c:v>10351282.85219842</c:v>
                </c:pt>
                <c:pt idx="715">
                  <c:v>10350448.10229076</c:v>
                </c:pt>
                <c:pt idx="716">
                  <c:v>10350119.60459066</c:v>
                </c:pt>
                <c:pt idx="717">
                  <c:v>10349375.33244058</c:v>
                </c:pt>
                <c:pt idx="718">
                  <c:v>10349685.72522102</c:v>
                </c:pt>
                <c:pt idx="719">
                  <c:v>10349111.5364121</c:v>
                </c:pt>
                <c:pt idx="720">
                  <c:v>10349431.78158572</c:v>
                </c:pt>
                <c:pt idx="721">
                  <c:v>10349844.54463829</c:v>
                </c:pt>
                <c:pt idx="722">
                  <c:v>10350068.42608063</c:v>
                </c:pt>
                <c:pt idx="723">
                  <c:v>10350451.62033772</c:v>
                </c:pt>
                <c:pt idx="724">
                  <c:v>10350559.01774738</c:v>
                </c:pt>
                <c:pt idx="725">
                  <c:v>10350307.30069224</c:v>
                </c:pt>
                <c:pt idx="726">
                  <c:v>10349684.26552359</c:v>
                </c:pt>
                <c:pt idx="727">
                  <c:v>10349452.36178991</c:v>
                </c:pt>
                <c:pt idx="728">
                  <c:v>10349333.11622243</c:v>
                </c:pt>
                <c:pt idx="729">
                  <c:v>10349621.27140266</c:v>
                </c:pt>
                <c:pt idx="730">
                  <c:v>10348920.30798695</c:v>
                </c:pt>
                <c:pt idx="731">
                  <c:v>10349665.53582924</c:v>
                </c:pt>
                <c:pt idx="732">
                  <c:v>10349413.0828361</c:v>
                </c:pt>
                <c:pt idx="733">
                  <c:v>10349875.00689649</c:v>
                </c:pt>
                <c:pt idx="734">
                  <c:v>10349906.60238758</c:v>
                </c:pt>
                <c:pt idx="735">
                  <c:v>10349973.59704967</c:v>
                </c:pt>
                <c:pt idx="736">
                  <c:v>10350567.12096516</c:v>
                </c:pt>
                <c:pt idx="737">
                  <c:v>10350030.64830185</c:v>
                </c:pt>
                <c:pt idx="738">
                  <c:v>10350430.7662878</c:v>
                </c:pt>
                <c:pt idx="739">
                  <c:v>10349895.5448995</c:v>
                </c:pt>
                <c:pt idx="740">
                  <c:v>10349902.1238534</c:v>
                </c:pt>
                <c:pt idx="741">
                  <c:v>10349173.3867237</c:v>
                </c:pt>
                <c:pt idx="742">
                  <c:v>10349144.07137687</c:v>
                </c:pt>
                <c:pt idx="743">
                  <c:v>10348454.69946683</c:v>
                </c:pt>
                <c:pt idx="744">
                  <c:v>10348335.79638991</c:v>
                </c:pt>
                <c:pt idx="745">
                  <c:v>10348593.58260638</c:v>
                </c:pt>
                <c:pt idx="746">
                  <c:v>10348904.22141375</c:v>
                </c:pt>
                <c:pt idx="747">
                  <c:v>10348841.70622192</c:v>
                </c:pt>
                <c:pt idx="748">
                  <c:v>10348467.4865612</c:v>
                </c:pt>
                <c:pt idx="749">
                  <c:v>10348719.73566569</c:v>
                </c:pt>
                <c:pt idx="750">
                  <c:v>10347840.67861069</c:v>
                </c:pt>
                <c:pt idx="751">
                  <c:v>10348195.50948185</c:v>
                </c:pt>
                <c:pt idx="752">
                  <c:v>10347036.56328234</c:v>
                </c:pt>
                <c:pt idx="753">
                  <c:v>10346457.96244227</c:v>
                </c:pt>
                <c:pt idx="754">
                  <c:v>10346060.43213433</c:v>
                </c:pt>
                <c:pt idx="755">
                  <c:v>10346029.71960356</c:v>
                </c:pt>
                <c:pt idx="756">
                  <c:v>10346192.84014887</c:v>
                </c:pt>
                <c:pt idx="757">
                  <c:v>10346106.61059603</c:v>
                </c:pt>
                <c:pt idx="758">
                  <c:v>10346207.64634088</c:v>
                </c:pt>
                <c:pt idx="759">
                  <c:v>10346253.39705998</c:v>
                </c:pt>
                <c:pt idx="760">
                  <c:v>10346669.20354658</c:v>
                </c:pt>
                <c:pt idx="761">
                  <c:v>10346965.4817354</c:v>
                </c:pt>
                <c:pt idx="762">
                  <c:v>10346700.76243762</c:v>
                </c:pt>
                <c:pt idx="763">
                  <c:v>10347298.27784391</c:v>
                </c:pt>
                <c:pt idx="764">
                  <c:v>10347079.90355776</c:v>
                </c:pt>
                <c:pt idx="765">
                  <c:v>10346377.18616095</c:v>
                </c:pt>
                <c:pt idx="766">
                  <c:v>10347208.40453192</c:v>
                </c:pt>
                <c:pt idx="767">
                  <c:v>10347754.1302649</c:v>
                </c:pt>
                <c:pt idx="768">
                  <c:v>10347301.36092025</c:v>
                </c:pt>
                <c:pt idx="769">
                  <c:v>10347115.83906847</c:v>
                </c:pt>
                <c:pt idx="770">
                  <c:v>10347830.18191397</c:v>
                </c:pt>
                <c:pt idx="771">
                  <c:v>10348718.88661588</c:v>
                </c:pt>
                <c:pt idx="772">
                  <c:v>10349785.64895477</c:v>
                </c:pt>
                <c:pt idx="773">
                  <c:v>10348848.96326712</c:v>
                </c:pt>
                <c:pt idx="774">
                  <c:v>10348454.58277971</c:v>
                </c:pt>
                <c:pt idx="775">
                  <c:v>10348206.85339604</c:v>
                </c:pt>
                <c:pt idx="776">
                  <c:v>10348464.19598236</c:v>
                </c:pt>
                <c:pt idx="777">
                  <c:v>10347317.31440285</c:v>
                </c:pt>
                <c:pt idx="778">
                  <c:v>10347106.56660785</c:v>
                </c:pt>
                <c:pt idx="779">
                  <c:v>10347164.87933108</c:v>
                </c:pt>
                <c:pt idx="780">
                  <c:v>10347254.95731433</c:v>
                </c:pt>
                <c:pt idx="781">
                  <c:v>10347744.13836041</c:v>
                </c:pt>
                <c:pt idx="782">
                  <c:v>10347963.41595116</c:v>
                </c:pt>
                <c:pt idx="783">
                  <c:v>10346987.414225</c:v>
                </c:pt>
                <c:pt idx="784">
                  <c:v>10346641.38130304</c:v>
                </c:pt>
                <c:pt idx="785">
                  <c:v>10346627.92712673</c:v>
                </c:pt>
                <c:pt idx="786">
                  <c:v>10345770.49909152</c:v>
                </c:pt>
                <c:pt idx="787">
                  <c:v>10345902.30246138</c:v>
                </c:pt>
                <c:pt idx="788">
                  <c:v>10346061.57662223</c:v>
                </c:pt>
                <c:pt idx="789">
                  <c:v>10346185.9044323</c:v>
                </c:pt>
                <c:pt idx="790">
                  <c:v>10346315.41242149</c:v>
                </c:pt>
                <c:pt idx="791">
                  <c:v>10345845.21800791</c:v>
                </c:pt>
                <c:pt idx="792">
                  <c:v>10345795.80679041</c:v>
                </c:pt>
                <c:pt idx="793">
                  <c:v>10346275.27494208</c:v>
                </c:pt>
                <c:pt idx="794">
                  <c:v>10346514.20365981</c:v>
                </c:pt>
                <c:pt idx="795">
                  <c:v>10346070.13288796</c:v>
                </c:pt>
                <c:pt idx="796">
                  <c:v>10347145.65689018</c:v>
                </c:pt>
                <c:pt idx="797">
                  <c:v>10347266.49804632</c:v>
                </c:pt>
                <c:pt idx="798">
                  <c:v>10346915.91173742</c:v>
                </c:pt>
                <c:pt idx="799">
                  <c:v>10346665.00179761</c:v>
                </c:pt>
                <c:pt idx="800">
                  <c:v>10346733.56248323</c:v>
                </c:pt>
                <c:pt idx="801">
                  <c:v>10346976.88288367</c:v>
                </c:pt>
                <c:pt idx="802">
                  <c:v>10346894.43090449</c:v>
                </c:pt>
                <c:pt idx="803">
                  <c:v>10347360.31217531</c:v>
                </c:pt>
                <c:pt idx="804">
                  <c:v>10347255.89471526</c:v>
                </c:pt>
                <c:pt idx="805">
                  <c:v>10346942.56159783</c:v>
                </c:pt>
                <c:pt idx="806">
                  <c:v>10347876.90073784</c:v>
                </c:pt>
                <c:pt idx="807">
                  <c:v>10346989.345839</c:v>
                </c:pt>
                <c:pt idx="808">
                  <c:v>10347387.8444487</c:v>
                </c:pt>
                <c:pt idx="809">
                  <c:v>10347401.04975831</c:v>
                </c:pt>
                <c:pt idx="810">
                  <c:v>10346605.22342206</c:v>
                </c:pt>
                <c:pt idx="811">
                  <c:v>10346601.13331755</c:v>
                </c:pt>
                <c:pt idx="812">
                  <c:v>10345548.06749757</c:v>
                </c:pt>
                <c:pt idx="813">
                  <c:v>10346549.9797648</c:v>
                </c:pt>
                <c:pt idx="814">
                  <c:v>10346739.52915538</c:v>
                </c:pt>
                <c:pt idx="815">
                  <c:v>10346864.52055154</c:v>
                </c:pt>
                <c:pt idx="816">
                  <c:v>10347259.24324277</c:v>
                </c:pt>
                <c:pt idx="817">
                  <c:v>10346989.93052006</c:v>
                </c:pt>
                <c:pt idx="818">
                  <c:v>10346478.55170526</c:v>
                </c:pt>
                <c:pt idx="819">
                  <c:v>10346668.37543403</c:v>
                </c:pt>
                <c:pt idx="820">
                  <c:v>10346874.32495501</c:v>
                </c:pt>
                <c:pt idx="821">
                  <c:v>10346305.77863096</c:v>
                </c:pt>
                <c:pt idx="822">
                  <c:v>10346354.12384907</c:v>
                </c:pt>
                <c:pt idx="823">
                  <c:v>10346794.71260204</c:v>
                </c:pt>
                <c:pt idx="824">
                  <c:v>10346502.34975439</c:v>
                </c:pt>
                <c:pt idx="825">
                  <c:v>10346314.49233306</c:v>
                </c:pt>
                <c:pt idx="826">
                  <c:v>10346430.40370524</c:v>
                </c:pt>
                <c:pt idx="827">
                  <c:v>10345745.13011257</c:v>
                </c:pt>
                <c:pt idx="828">
                  <c:v>10346315.24127342</c:v>
                </c:pt>
                <c:pt idx="829">
                  <c:v>10346069.07890263</c:v>
                </c:pt>
                <c:pt idx="830">
                  <c:v>10346374.98273165</c:v>
                </c:pt>
                <c:pt idx="831">
                  <c:v>10345870.80685646</c:v>
                </c:pt>
                <c:pt idx="832">
                  <c:v>10345783.09245299</c:v>
                </c:pt>
                <c:pt idx="833">
                  <c:v>10345756.64839301</c:v>
                </c:pt>
                <c:pt idx="834">
                  <c:v>10345795.68687284</c:v>
                </c:pt>
                <c:pt idx="835">
                  <c:v>10346014.00546054</c:v>
                </c:pt>
                <c:pt idx="836">
                  <c:v>10345971.10497048</c:v>
                </c:pt>
                <c:pt idx="837">
                  <c:v>10345860.56575635</c:v>
                </c:pt>
                <c:pt idx="838">
                  <c:v>10345876.06454464</c:v>
                </c:pt>
                <c:pt idx="839">
                  <c:v>10345936.21854948</c:v>
                </c:pt>
                <c:pt idx="840">
                  <c:v>10345455.65167128</c:v>
                </c:pt>
                <c:pt idx="841">
                  <c:v>10345951.54958279</c:v>
                </c:pt>
                <c:pt idx="842">
                  <c:v>10346177.82943162</c:v>
                </c:pt>
                <c:pt idx="843">
                  <c:v>10346082.00697721</c:v>
                </c:pt>
                <c:pt idx="844">
                  <c:v>10346367.51473407</c:v>
                </c:pt>
                <c:pt idx="845">
                  <c:v>10346483.23276064</c:v>
                </c:pt>
                <c:pt idx="846">
                  <c:v>10346181.99729636</c:v>
                </c:pt>
                <c:pt idx="847">
                  <c:v>10346062.36476135</c:v>
                </c:pt>
                <c:pt idx="848">
                  <c:v>10346171.78601534</c:v>
                </c:pt>
                <c:pt idx="849">
                  <c:v>10346389.421002</c:v>
                </c:pt>
                <c:pt idx="850">
                  <c:v>10346566.70345143</c:v>
                </c:pt>
                <c:pt idx="851">
                  <c:v>10346095.26759834</c:v>
                </c:pt>
                <c:pt idx="852">
                  <c:v>10345960.05618953</c:v>
                </c:pt>
                <c:pt idx="853">
                  <c:v>10346083.28099621</c:v>
                </c:pt>
                <c:pt idx="854">
                  <c:v>10345689.02202429</c:v>
                </c:pt>
                <c:pt idx="855">
                  <c:v>10345921.12545921</c:v>
                </c:pt>
                <c:pt idx="856">
                  <c:v>10345966.43717061</c:v>
                </c:pt>
                <c:pt idx="857">
                  <c:v>10346167.42148438</c:v>
                </c:pt>
                <c:pt idx="858">
                  <c:v>10345691.93974957</c:v>
                </c:pt>
                <c:pt idx="859">
                  <c:v>10345673.2636479</c:v>
                </c:pt>
                <c:pt idx="860">
                  <c:v>10345772.55605803</c:v>
                </c:pt>
                <c:pt idx="861">
                  <c:v>10345763.35187904</c:v>
                </c:pt>
                <c:pt idx="862">
                  <c:v>10345545.81575917</c:v>
                </c:pt>
                <c:pt idx="863">
                  <c:v>10346177.64077337</c:v>
                </c:pt>
                <c:pt idx="864">
                  <c:v>10345723.14672336</c:v>
                </c:pt>
                <c:pt idx="865">
                  <c:v>10345471.0395617</c:v>
                </c:pt>
                <c:pt idx="866">
                  <c:v>10345410.44725407</c:v>
                </c:pt>
                <c:pt idx="867">
                  <c:v>10345081.27546448</c:v>
                </c:pt>
                <c:pt idx="868">
                  <c:v>10345308.35510482</c:v>
                </c:pt>
                <c:pt idx="869">
                  <c:v>10345088.4879007</c:v>
                </c:pt>
                <c:pt idx="870">
                  <c:v>10345314.38162538</c:v>
                </c:pt>
                <c:pt idx="871">
                  <c:v>10345050.12955418</c:v>
                </c:pt>
                <c:pt idx="872">
                  <c:v>10345164.39491133</c:v>
                </c:pt>
                <c:pt idx="873">
                  <c:v>10344921.73140938</c:v>
                </c:pt>
                <c:pt idx="874">
                  <c:v>10345136.8570103</c:v>
                </c:pt>
                <c:pt idx="875">
                  <c:v>10345234.59008718</c:v>
                </c:pt>
                <c:pt idx="876">
                  <c:v>10345284.21036244</c:v>
                </c:pt>
                <c:pt idx="877">
                  <c:v>10345568.17654213</c:v>
                </c:pt>
                <c:pt idx="878">
                  <c:v>10345229.67670747</c:v>
                </c:pt>
                <c:pt idx="879">
                  <c:v>10345259.27935812</c:v>
                </c:pt>
                <c:pt idx="880">
                  <c:v>10345367.36673377</c:v>
                </c:pt>
                <c:pt idx="881">
                  <c:v>10345490.69391932</c:v>
                </c:pt>
                <c:pt idx="882">
                  <c:v>10345470.09284084</c:v>
                </c:pt>
                <c:pt idx="883">
                  <c:v>10344968.79021188</c:v>
                </c:pt>
                <c:pt idx="884">
                  <c:v>10345397.24220093</c:v>
                </c:pt>
                <c:pt idx="885">
                  <c:v>10346041.86480214</c:v>
                </c:pt>
                <c:pt idx="886">
                  <c:v>10345315.28653674</c:v>
                </c:pt>
                <c:pt idx="887">
                  <c:v>10344877.12125379</c:v>
                </c:pt>
                <c:pt idx="888">
                  <c:v>10345253.70171566</c:v>
                </c:pt>
                <c:pt idx="889">
                  <c:v>10345556.50742795</c:v>
                </c:pt>
                <c:pt idx="890">
                  <c:v>10345266.66489632</c:v>
                </c:pt>
                <c:pt idx="891">
                  <c:v>10345238.06297092</c:v>
                </c:pt>
                <c:pt idx="892">
                  <c:v>10345214.1062341</c:v>
                </c:pt>
                <c:pt idx="893">
                  <c:v>10345582.83838482</c:v>
                </c:pt>
                <c:pt idx="894">
                  <c:v>10345881.06950662</c:v>
                </c:pt>
                <c:pt idx="895">
                  <c:v>10345617.96720806</c:v>
                </c:pt>
                <c:pt idx="896">
                  <c:v>10345290.9264513</c:v>
                </c:pt>
                <c:pt idx="897">
                  <c:v>10345621.83160345</c:v>
                </c:pt>
                <c:pt idx="898">
                  <c:v>10345712.28994907</c:v>
                </c:pt>
                <c:pt idx="899">
                  <c:v>10345502.01145965</c:v>
                </c:pt>
                <c:pt idx="900">
                  <c:v>10345306.26122757</c:v>
                </c:pt>
                <c:pt idx="901">
                  <c:v>10345338.77278991</c:v>
                </c:pt>
                <c:pt idx="902">
                  <c:v>10344938.26896938</c:v>
                </c:pt>
                <c:pt idx="903">
                  <c:v>10345671.01229634</c:v>
                </c:pt>
                <c:pt idx="904">
                  <c:v>10345507.17026097</c:v>
                </c:pt>
                <c:pt idx="905">
                  <c:v>10345427.39408586</c:v>
                </c:pt>
                <c:pt idx="906">
                  <c:v>10345937.38841013</c:v>
                </c:pt>
                <c:pt idx="907">
                  <c:v>10345447.14183514</c:v>
                </c:pt>
                <c:pt idx="908">
                  <c:v>10345548.60246371</c:v>
                </c:pt>
                <c:pt idx="909">
                  <c:v>10345545.35424576</c:v>
                </c:pt>
                <c:pt idx="910">
                  <c:v>10345130.39528877</c:v>
                </c:pt>
                <c:pt idx="911">
                  <c:v>10345465.09716976</c:v>
                </c:pt>
                <c:pt idx="912">
                  <c:v>10345726.70198335</c:v>
                </c:pt>
                <c:pt idx="913">
                  <c:v>10345555.57270129</c:v>
                </c:pt>
                <c:pt idx="914">
                  <c:v>10345362.85220667</c:v>
                </c:pt>
                <c:pt idx="915">
                  <c:v>10345626.6082302</c:v>
                </c:pt>
                <c:pt idx="916">
                  <c:v>10345531.17069017</c:v>
                </c:pt>
                <c:pt idx="917">
                  <c:v>10345383.20879092</c:v>
                </c:pt>
                <c:pt idx="918">
                  <c:v>10345595.37401357</c:v>
                </c:pt>
                <c:pt idx="919">
                  <c:v>10345555.83011239</c:v>
                </c:pt>
                <c:pt idx="920">
                  <c:v>10345664.36501135</c:v>
                </c:pt>
                <c:pt idx="921">
                  <c:v>10345613.57265859</c:v>
                </c:pt>
                <c:pt idx="922">
                  <c:v>10345769.23882848</c:v>
                </c:pt>
                <c:pt idx="923">
                  <c:v>10345406.65467284</c:v>
                </c:pt>
                <c:pt idx="924">
                  <c:v>10345512.11323134</c:v>
                </c:pt>
                <c:pt idx="925">
                  <c:v>10345396.98174721</c:v>
                </c:pt>
                <c:pt idx="926">
                  <c:v>10345404.49157409</c:v>
                </c:pt>
                <c:pt idx="927">
                  <c:v>10345277.4503246</c:v>
                </c:pt>
                <c:pt idx="928">
                  <c:v>10345126.63612297</c:v>
                </c:pt>
                <c:pt idx="929">
                  <c:v>10345082.23809122</c:v>
                </c:pt>
                <c:pt idx="930">
                  <c:v>10345139.81414422</c:v>
                </c:pt>
                <c:pt idx="931">
                  <c:v>10345081.35154865</c:v>
                </c:pt>
                <c:pt idx="932">
                  <c:v>10345022.75216356</c:v>
                </c:pt>
                <c:pt idx="933">
                  <c:v>10345149.92402521</c:v>
                </c:pt>
                <c:pt idx="934">
                  <c:v>10344994.70191206</c:v>
                </c:pt>
                <c:pt idx="935">
                  <c:v>10345063.76554381</c:v>
                </c:pt>
                <c:pt idx="936">
                  <c:v>10344829.86815921</c:v>
                </c:pt>
                <c:pt idx="937">
                  <c:v>10344965.37553948</c:v>
                </c:pt>
                <c:pt idx="938">
                  <c:v>10345162.49984253</c:v>
                </c:pt>
                <c:pt idx="939">
                  <c:v>10344954.57063067</c:v>
                </c:pt>
                <c:pt idx="940">
                  <c:v>10344899.0349776</c:v>
                </c:pt>
                <c:pt idx="941">
                  <c:v>10344904.20254644</c:v>
                </c:pt>
                <c:pt idx="942">
                  <c:v>10345251.74074691</c:v>
                </c:pt>
                <c:pt idx="943">
                  <c:v>10345277.18654858</c:v>
                </c:pt>
                <c:pt idx="944">
                  <c:v>10345236.47147734</c:v>
                </c:pt>
                <c:pt idx="945">
                  <c:v>10345264.72099971</c:v>
                </c:pt>
                <c:pt idx="946">
                  <c:v>10345468.4851992</c:v>
                </c:pt>
                <c:pt idx="947">
                  <c:v>10345319.82879975</c:v>
                </c:pt>
                <c:pt idx="948">
                  <c:v>10345355.67224136</c:v>
                </c:pt>
                <c:pt idx="949">
                  <c:v>10345219.70554119</c:v>
                </c:pt>
                <c:pt idx="950">
                  <c:v>10345065.74550882</c:v>
                </c:pt>
                <c:pt idx="951">
                  <c:v>10345269.5272909</c:v>
                </c:pt>
                <c:pt idx="952">
                  <c:v>10345135.84973259</c:v>
                </c:pt>
                <c:pt idx="953">
                  <c:v>10345282.4954877</c:v>
                </c:pt>
                <c:pt idx="954">
                  <c:v>10345232.01899402</c:v>
                </c:pt>
                <c:pt idx="955">
                  <c:v>10345170.84503894</c:v>
                </c:pt>
                <c:pt idx="956">
                  <c:v>10345259.76498473</c:v>
                </c:pt>
                <c:pt idx="957">
                  <c:v>10345297.12875254</c:v>
                </c:pt>
                <c:pt idx="958">
                  <c:v>10345253.74164912</c:v>
                </c:pt>
                <c:pt idx="959">
                  <c:v>10345322.65013811</c:v>
                </c:pt>
                <c:pt idx="960">
                  <c:v>10345312.19004503</c:v>
                </c:pt>
                <c:pt idx="961">
                  <c:v>10345396.34653227</c:v>
                </c:pt>
                <c:pt idx="962">
                  <c:v>10345363.94935247</c:v>
                </c:pt>
                <c:pt idx="963">
                  <c:v>10345235.27985559</c:v>
                </c:pt>
                <c:pt idx="964">
                  <c:v>10345266.4375815</c:v>
                </c:pt>
                <c:pt idx="965">
                  <c:v>10345204.84204758</c:v>
                </c:pt>
                <c:pt idx="966">
                  <c:v>10345200.19654711</c:v>
                </c:pt>
                <c:pt idx="967">
                  <c:v>10345154.2772248</c:v>
                </c:pt>
                <c:pt idx="968">
                  <c:v>10345149.64921872</c:v>
                </c:pt>
                <c:pt idx="969">
                  <c:v>10345190.0701149</c:v>
                </c:pt>
                <c:pt idx="970">
                  <c:v>10345222.10764551</c:v>
                </c:pt>
                <c:pt idx="971">
                  <c:v>10345181.08181527</c:v>
                </c:pt>
                <c:pt idx="972">
                  <c:v>10345117.71875037</c:v>
                </c:pt>
                <c:pt idx="973">
                  <c:v>10345163.15984714</c:v>
                </c:pt>
                <c:pt idx="974">
                  <c:v>10345237.79804603</c:v>
                </c:pt>
                <c:pt idx="975">
                  <c:v>10345201.04176995</c:v>
                </c:pt>
                <c:pt idx="976">
                  <c:v>10345247.3350744</c:v>
                </c:pt>
                <c:pt idx="977">
                  <c:v>10345222.77964431</c:v>
                </c:pt>
                <c:pt idx="978">
                  <c:v>10345111.52903825</c:v>
                </c:pt>
                <c:pt idx="979">
                  <c:v>10345122.17038262</c:v>
                </c:pt>
                <c:pt idx="980">
                  <c:v>10345027.60083652</c:v>
                </c:pt>
                <c:pt idx="981">
                  <c:v>10345057.30140727</c:v>
                </c:pt>
                <c:pt idx="982">
                  <c:v>10345178.14282303</c:v>
                </c:pt>
                <c:pt idx="983">
                  <c:v>10345132.3669285</c:v>
                </c:pt>
                <c:pt idx="984">
                  <c:v>10345144.01508473</c:v>
                </c:pt>
                <c:pt idx="985">
                  <c:v>10345104.87540574</c:v>
                </c:pt>
                <c:pt idx="986">
                  <c:v>10345130.3474247</c:v>
                </c:pt>
                <c:pt idx="987">
                  <c:v>10345103.82536006</c:v>
                </c:pt>
                <c:pt idx="988">
                  <c:v>10345147.09872261</c:v>
                </c:pt>
                <c:pt idx="989">
                  <c:v>10345071.71916494</c:v>
                </c:pt>
                <c:pt idx="990">
                  <c:v>10345119.27491385</c:v>
                </c:pt>
                <c:pt idx="991">
                  <c:v>10345090.91079915</c:v>
                </c:pt>
                <c:pt idx="992">
                  <c:v>10345035.685996</c:v>
                </c:pt>
                <c:pt idx="993">
                  <c:v>10345031.4836335</c:v>
                </c:pt>
                <c:pt idx="994">
                  <c:v>10345078.97168076</c:v>
                </c:pt>
                <c:pt idx="995">
                  <c:v>10345003.79894439</c:v>
                </c:pt>
                <c:pt idx="996">
                  <c:v>10344985.4490224</c:v>
                </c:pt>
                <c:pt idx="997">
                  <c:v>10345098.40018541</c:v>
                </c:pt>
                <c:pt idx="998">
                  <c:v>10345004.92113363</c:v>
                </c:pt>
                <c:pt idx="999">
                  <c:v>10344939.95106401</c:v>
                </c:pt>
                <c:pt idx="1000">
                  <c:v>10345046.71604269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5024113.570980514</c:v>
                </c:pt>
                <c:pt idx="1">
                  <c:v>50241135.70980509</c:v>
                </c:pt>
                <c:pt idx="2">
                  <c:v>49221186.00224848</c:v>
                </c:pt>
                <c:pt idx="3">
                  <c:v>48202074.53789194</c:v>
                </c:pt>
                <c:pt idx="4">
                  <c:v>47183644.40387308</c:v>
                </c:pt>
                <c:pt idx="5">
                  <c:v>46165766.96571065</c:v>
                </c:pt>
                <c:pt idx="6">
                  <c:v>45148334.32504416</c:v>
                </c:pt>
                <c:pt idx="7">
                  <c:v>44131253.85772697</c:v>
                </c:pt>
                <c:pt idx="8">
                  <c:v>43114444.13811404</c:v>
                </c:pt>
                <c:pt idx="9">
                  <c:v>42097831.79574835</c:v>
                </c:pt>
                <c:pt idx="10">
                  <c:v>41081348.9966935</c:v>
                </c:pt>
                <c:pt idx="11">
                  <c:v>40064931.33142297</c:v>
                </c:pt>
                <c:pt idx="12">
                  <c:v>39048515.9455635</c:v>
                </c:pt>
                <c:pt idx="13">
                  <c:v>38032039.78067081</c:v>
                </c:pt>
                <c:pt idx="14">
                  <c:v>36987212.42193884</c:v>
                </c:pt>
                <c:pt idx="15">
                  <c:v>35941565.53977614</c:v>
                </c:pt>
                <c:pt idx="16">
                  <c:v>34894665.47524422</c:v>
                </c:pt>
                <c:pt idx="17">
                  <c:v>33846011.03567234</c:v>
                </c:pt>
                <c:pt idx="18">
                  <c:v>32794998.78401069</c:v>
                </c:pt>
                <c:pt idx="19">
                  <c:v>25120567.85490255</c:v>
                </c:pt>
                <c:pt idx="20">
                  <c:v>22429702.08505012</c:v>
                </c:pt>
                <c:pt idx="21">
                  <c:v>21326314.81663158</c:v>
                </c:pt>
                <c:pt idx="22">
                  <c:v>20455609.8749137</c:v>
                </c:pt>
                <c:pt idx="23">
                  <c:v>20261777.05746277</c:v>
                </c:pt>
                <c:pt idx="24">
                  <c:v>19577966.31880068</c:v>
                </c:pt>
                <c:pt idx="25">
                  <c:v>19384397.46937018</c:v>
                </c:pt>
                <c:pt idx="26">
                  <c:v>18828520.06779764</c:v>
                </c:pt>
                <c:pt idx="27">
                  <c:v>18635324.25723022</c:v>
                </c:pt>
                <c:pt idx="28">
                  <c:v>18175782.39285098</c:v>
                </c:pt>
                <c:pt idx="29">
                  <c:v>17983300.33995958</c:v>
                </c:pt>
                <c:pt idx="30">
                  <c:v>17599010.23019387</c:v>
                </c:pt>
                <c:pt idx="31">
                  <c:v>17407073.95946402</c:v>
                </c:pt>
                <c:pt idx="32">
                  <c:v>17082350.10815366</c:v>
                </c:pt>
                <c:pt idx="33">
                  <c:v>16891038.71634188</c:v>
                </c:pt>
                <c:pt idx="34">
                  <c:v>16615806.09366759</c:v>
                </c:pt>
                <c:pt idx="35">
                  <c:v>16425193.59174994</c:v>
                </c:pt>
                <c:pt idx="36">
                  <c:v>16191459.68635246</c:v>
                </c:pt>
                <c:pt idx="37">
                  <c:v>16027122.99821948</c:v>
                </c:pt>
                <c:pt idx="38">
                  <c:v>16133936.29246382</c:v>
                </c:pt>
                <c:pt idx="39">
                  <c:v>15898264.98356258</c:v>
                </c:pt>
                <c:pt idx="40">
                  <c:v>15073761.67721282</c:v>
                </c:pt>
                <c:pt idx="41">
                  <c:v>14819139.02458347</c:v>
                </c:pt>
                <c:pt idx="42">
                  <c:v>14534146.72436577</c:v>
                </c:pt>
                <c:pt idx="43">
                  <c:v>14434540.9255392</c:v>
                </c:pt>
                <c:pt idx="44">
                  <c:v>14337010.64407556</c:v>
                </c:pt>
                <c:pt idx="45">
                  <c:v>14079090.60020012</c:v>
                </c:pt>
                <c:pt idx="46">
                  <c:v>13837247.02920102</c:v>
                </c:pt>
                <c:pt idx="47">
                  <c:v>13748213.86848025</c:v>
                </c:pt>
                <c:pt idx="48">
                  <c:v>13685676.47425508</c:v>
                </c:pt>
                <c:pt idx="49">
                  <c:v>13486946.64158636</c:v>
                </c:pt>
                <c:pt idx="50">
                  <c:v>12985154.61901512</c:v>
                </c:pt>
                <c:pt idx="51">
                  <c:v>12894244.58444369</c:v>
                </c:pt>
                <c:pt idx="52">
                  <c:v>12746919.21149837</c:v>
                </c:pt>
                <c:pt idx="53">
                  <c:v>12630248.46246856</c:v>
                </c:pt>
                <c:pt idx="54">
                  <c:v>12327760.96583758</c:v>
                </c:pt>
                <c:pt idx="55">
                  <c:v>12236877.70491284</c:v>
                </c:pt>
                <c:pt idx="56">
                  <c:v>12119691.21661606</c:v>
                </c:pt>
                <c:pt idx="57">
                  <c:v>11982109.82509137</c:v>
                </c:pt>
                <c:pt idx="58">
                  <c:v>11450463.52356075</c:v>
                </c:pt>
                <c:pt idx="59">
                  <c:v>11181555.9574391</c:v>
                </c:pt>
                <c:pt idx="60">
                  <c:v>10860973.23126091</c:v>
                </c:pt>
                <c:pt idx="61">
                  <c:v>10810907.45237086</c:v>
                </c:pt>
                <c:pt idx="62">
                  <c:v>10761053.15371245</c:v>
                </c:pt>
                <c:pt idx="63">
                  <c:v>10422572.47995866</c:v>
                </c:pt>
                <c:pt idx="64">
                  <c:v>10086905.6896831</c:v>
                </c:pt>
                <c:pt idx="65">
                  <c:v>10029082.21340472</c:v>
                </c:pt>
                <c:pt idx="66">
                  <c:v>9986309.642430415</c:v>
                </c:pt>
                <c:pt idx="67">
                  <c:v>9668149.123005044</c:v>
                </c:pt>
                <c:pt idx="68">
                  <c:v>9396329.554339103</c:v>
                </c:pt>
                <c:pt idx="69">
                  <c:v>9404365.273254698</c:v>
                </c:pt>
                <c:pt idx="70">
                  <c:v>9261739.860412916</c:v>
                </c:pt>
                <c:pt idx="71">
                  <c:v>9207560.247146482</c:v>
                </c:pt>
                <c:pt idx="72">
                  <c:v>9042933.216282131</c:v>
                </c:pt>
                <c:pt idx="73">
                  <c:v>9000298.460093319</c:v>
                </c:pt>
                <c:pt idx="74">
                  <c:v>8966982.752818286</c:v>
                </c:pt>
                <c:pt idx="75">
                  <c:v>8802818.164501078</c:v>
                </c:pt>
                <c:pt idx="76">
                  <c:v>8888521.434799304</c:v>
                </c:pt>
                <c:pt idx="77">
                  <c:v>8932124.437055083</c:v>
                </c:pt>
                <c:pt idx="78">
                  <c:v>8607653.996347545</c:v>
                </c:pt>
                <c:pt idx="79">
                  <c:v>8373839.591260931</c:v>
                </c:pt>
                <c:pt idx="80">
                  <c:v>8215176.728436325</c:v>
                </c:pt>
                <c:pt idx="81">
                  <c:v>8192352.724143815</c:v>
                </c:pt>
                <c:pt idx="82">
                  <c:v>8010008.954203658</c:v>
                </c:pt>
                <c:pt idx="83">
                  <c:v>7796877.785638703</c:v>
                </c:pt>
                <c:pt idx="84">
                  <c:v>7677914.079131499</c:v>
                </c:pt>
                <c:pt idx="85">
                  <c:v>7535130.033418663</c:v>
                </c:pt>
                <c:pt idx="86">
                  <c:v>7414102.562458272</c:v>
                </c:pt>
                <c:pt idx="87">
                  <c:v>7254935.20623961</c:v>
                </c:pt>
                <c:pt idx="88">
                  <c:v>7054900.761848859</c:v>
                </c:pt>
                <c:pt idx="89">
                  <c:v>7050435.278347961</c:v>
                </c:pt>
                <c:pt idx="90">
                  <c:v>7024120.57009349</c:v>
                </c:pt>
                <c:pt idx="91">
                  <c:v>6895005.377067191</c:v>
                </c:pt>
                <c:pt idx="92">
                  <c:v>6768325.198023803</c:v>
                </c:pt>
                <c:pt idx="93">
                  <c:v>6697074.826868529</c:v>
                </c:pt>
                <c:pt idx="94">
                  <c:v>6736616.295572189</c:v>
                </c:pt>
                <c:pt idx="95">
                  <c:v>6630296.154697093</c:v>
                </c:pt>
                <c:pt idx="96">
                  <c:v>6563504.944135424</c:v>
                </c:pt>
                <c:pt idx="97">
                  <c:v>6388887.615178111</c:v>
                </c:pt>
                <c:pt idx="98">
                  <c:v>6271521.81858661</c:v>
                </c:pt>
                <c:pt idx="99">
                  <c:v>6246506.161192584</c:v>
                </c:pt>
                <c:pt idx="100">
                  <c:v>6233266.108548293</c:v>
                </c:pt>
                <c:pt idx="101">
                  <c:v>6113274.50071953</c:v>
                </c:pt>
                <c:pt idx="102">
                  <c:v>5976057.027335981</c:v>
                </c:pt>
                <c:pt idx="103">
                  <c:v>5916956.219034653</c:v>
                </c:pt>
                <c:pt idx="104">
                  <c:v>5868773.589494169</c:v>
                </c:pt>
                <c:pt idx="105">
                  <c:v>5734603.377311956</c:v>
                </c:pt>
                <c:pt idx="106">
                  <c:v>5606473.607526472</c:v>
                </c:pt>
                <c:pt idx="107">
                  <c:v>5568670.400286919</c:v>
                </c:pt>
                <c:pt idx="108">
                  <c:v>5504779.42820433</c:v>
                </c:pt>
                <c:pt idx="109">
                  <c:v>5488405.731357264</c:v>
                </c:pt>
                <c:pt idx="110">
                  <c:v>5404798.477957271</c:v>
                </c:pt>
                <c:pt idx="111">
                  <c:v>5373056.12908848</c:v>
                </c:pt>
                <c:pt idx="112">
                  <c:v>5359924.108453833</c:v>
                </c:pt>
                <c:pt idx="113">
                  <c:v>5344876.053131931</c:v>
                </c:pt>
                <c:pt idx="114">
                  <c:v>5298782.329395669</c:v>
                </c:pt>
                <c:pt idx="115">
                  <c:v>5189168.349391091</c:v>
                </c:pt>
                <c:pt idx="116">
                  <c:v>5100543.338983927</c:v>
                </c:pt>
                <c:pt idx="117">
                  <c:v>5016446.310876748</c:v>
                </c:pt>
                <c:pt idx="118">
                  <c:v>4960452.566022232</c:v>
                </c:pt>
                <c:pt idx="119">
                  <c:v>4951928.591679634</c:v>
                </c:pt>
                <c:pt idx="120">
                  <c:v>4887303.99538363</c:v>
                </c:pt>
                <c:pt idx="121">
                  <c:v>4804744.59669633</c:v>
                </c:pt>
                <c:pt idx="122">
                  <c:v>4750193.364573944</c:v>
                </c:pt>
                <c:pt idx="123">
                  <c:v>4689000.963212448</c:v>
                </c:pt>
                <c:pt idx="124">
                  <c:v>4634228.041698006</c:v>
                </c:pt>
                <c:pt idx="125">
                  <c:v>4564043.820896867</c:v>
                </c:pt>
                <c:pt idx="126">
                  <c:v>4475148.914507205</c:v>
                </c:pt>
                <c:pt idx="127">
                  <c:v>4464565.920354629</c:v>
                </c:pt>
                <c:pt idx="128">
                  <c:v>4453924.245686109</c:v>
                </c:pt>
                <c:pt idx="129">
                  <c:v>4400522.834748921</c:v>
                </c:pt>
                <c:pt idx="130">
                  <c:v>4339931.672854585</c:v>
                </c:pt>
                <c:pt idx="131">
                  <c:v>4303981.524596375</c:v>
                </c:pt>
                <c:pt idx="132">
                  <c:v>4318850.918494485</c:v>
                </c:pt>
                <c:pt idx="133">
                  <c:v>4265042.705769886</c:v>
                </c:pt>
                <c:pt idx="134">
                  <c:v>4229043.282886946</c:v>
                </c:pt>
                <c:pt idx="135">
                  <c:v>4157658.686399176</c:v>
                </c:pt>
                <c:pt idx="136">
                  <c:v>4107027.634369083</c:v>
                </c:pt>
                <c:pt idx="137">
                  <c:v>4096133.102712563</c:v>
                </c:pt>
                <c:pt idx="138">
                  <c:v>4090415.296354694</c:v>
                </c:pt>
                <c:pt idx="139">
                  <c:v>4040551.664283353</c:v>
                </c:pt>
                <c:pt idx="140">
                  <c:v>3981363.048024704</c:v>
                </c:pt>
                <c:pt idx="141">
                  <c:v>3954036.725507759</c:v>
                </c:pt>
                <c:pt idx="142">
                  <c:v>3932370.47540215</c:v>
                </c:pt>
                <c:pt idx="143">
                  <c:v>3871745.930138154</c:v>
                </c:pt>
                <c:pt idx="144">
                  <c:v>3808865.571863049</c:v>
                </c:pt>
                <c:pt idx="145">
                  <c:v>3779913.606190631</c:v>
                </c:pt>
                <c:pt idx="146">
                  <c:v>3744985.083432551</c:v>
                </c:pt>
                <c:pt idx="147">
                  <c:v>3726957.365920107</c:v>
                </c:pt>
                <c:pt idx="148">
                  <c:v>3678401.893478098</c:v>
                </c:pt>
                <c:pt idx="149">
                  <c:v>3656676.207748443</c:v>
                </c:pt>
                <c:pt idx="150">
                  <c:v>3647329.289946184</c:v>
                </c:pt>
                <c:pt idx="151">
                  <c:v>3639239.180934278</c:v>
                </c:pt>
                <c:pt idx="152">
                  <c:v>3617379.793052542</c:v>
                </c:pt>
                <c:pt idx="153">
                  <c:v>3564276.066620944</c:v>
                </c:pt>
                <c:pt idx="154">
                  <c:v>3520195.122673715</c:v>
                </c:pt>
                <c:pt idx="155">
                  <c:v>3478499.295110862</c:v>
                </c:pt>
                <c:pt idx="156">
                  <c:v>3450903.35667202</c:v>
                </c:pt>
                <c:pt idx="157">
                  <c:v>3446780.400415615</c:v>
                </c:pt>
                <c:pt idx="158">
                  <c:v>3415174.91982373</c:v>
                </c:pt>
                <c:pt idx="159">
                  <c:v>3374687.705037061</c:v>
                </c:pt>
                <c:pt idx="160">
                  <c:v>3347242.308386703</c:v>
                </c:pt>
                <c:pt idx="161">
                  <c:v>3316999.510225728</c:v>
                </c:pt>
                <c:pt idx="162">
                  <c:v>3289958.077990268</c:v>
                </c:pt>
                <c:pt idx="163">
                  <c:v>3254227.013494265</c:v>
                </c:pt>
                <c:pt idx="164">
                  <c:v>3207148.713271312</c:v>
                </c:pt>
                <c:pt idx="165">
                  <c:v>3197178.794456057</c:v>
                </c:pt>
                <c:pt idx="166">
                  <c:v>3163198.365491867</c:v>
                </c:pt>
                <c:pt idx="167">
                  <c:v>3134106.273862234</c:v>
                </c:pt>
                <c:pt idx="168">
                  <c:v>3099762.805472803</c:v>
                </c:pt>
                <c:pt idx="169">
                  <c:v>3078891.339766169</c:v>
                </c:pt>
                <c:pt idx="170">
                  <c:v>3079128.113673253</c:v>
                </c:pt>
                <c:pt idx="171">
                  <c:v>3072731.883841985</c:v>
                </c:pt>
                <c:pt idx="172">
                  <c:v>3045385.958465358</c:v>
                </c:pt>
                <c:pt idx="173">
                  <c:v>3007972.493256549</c:v>
                </c:pt>
                <c:pt idx="174">
                  <c:v>2980234.095164356</c:v>
                </c:pt>
                <c:pt idx="175">
                  <c:v>2959077.148606622</c:v>
                </c:pt>
                <c:pt idx="176">
                  <c:v>2952625.288493481</c:v>
                </c:pt>
                <c:pt idx="177">
                  <c:v>2932180.701663529</c:v>
                </c:pt>
                <c:pt idx="178">
                  <c:v>2901173.351314384</c:v>
                </c:pt>
                <c:pt idx="179">
                  <c:v>2886814.033750769</c:v>
                </c:pt>
                <c:pt idx="180">
                  <c:v>2876053.696988577</c:v>
                </c:pt>
                <c:pt idx="181">
                  <c:v>2844246.094466688</c:v>
                </c:pt>
                <c:pt idx="182">
                  <c:v>2808996.520171024</c:v>
                </c:pt>
                <c:pt idx="183">
                  <c:v>2789227.648966633</c:v>
                </c:pt>
                <c:pt idx="184">
                  <c:v>2768448.791573433</c:v>
                </c:pt>
                <c:pt idx="185">
                  <c:v>2747323.927998798</c:v>
                </c:pt>
                <c:pt idx="186">
                  <c:v>2734802.725095131</c:v>
                </c:pt>
                <c:pt idx="187">
                  <c:v>2706914.343220942</c:v>
                </c:pt>
                <c:pt idx="188">
                  <c:v>2693184.587847255</c:v>
                </c:pt>
                <c:pt idx="189">
                  <c:v>2687227.982421868</c:v>
                </c:pt>
                <c:pt idx="190">
                  <c:v>2670553.670934132</c:v>
                </c:pt>
                <c:pt idx="191">
                  <c:v>2666312.400174484</c:v>
                </c:pt>
                <c:pt idx="192">
                  <c:v>2642631.013148755</c:v>
                </c:pt>
                <c:pt idx="193">
                  <c:v>2617858.998497248</c:v>
                </c:pt>
                <c:pt idx="194">
                  <c:v>2593792.372598222</c:v>
                </c:pt>
                <c:pt idx="195">
                  <c:v>2586228.228320995</c:v>
                </c:pt>
                <c:pt idx="196">
                  <c:v>2570169.573969809</c:v>
                </c:pt>
                <c:pt idx="197">
                  <c:v>2551855.075625574</c:v>
                </c:pt>
                <c:pt idx="198">
                  <c:v>2529114.405187393</c:v>
                </c:pt>
                <c:pt idx="199">
                  <c:v>2521750.67674588</c:v>
                </c:pt>
                <c:pt idx="200">
                  <c:v>2505982.183267359</c:v>
                </c:pt>
                <c:pt idx="201">
                  <c:v>2483577.495177859</c:v>
                </c:pt>
                <c:pt idx="202">
                  <c:v>2456070.550775877</c:v>
                </c:pt>
                <c:pt idx="203">
                  <c:v>2440618.330820173</c:v>
                </c:pt>
                <c:pt idx="204">
                  <c:v>2432883.377575802</c:v>
                </c:pt>
                <c:pt idx="205">
                  <c:v>2411910.835039844</c:v>
                </c:pt>
                <c:pt idx="206">
                  <c:v>2393802.248290586</c:v>
                </c:pt>
                <c:pt idx="207">
                  <c:v>2372895.485135388</c:v>
                </c:pt>
                <c:pt idx="208">
                  <c:v>2359947.509699144</c:v>
                </c:pt>
                <c:pt idx="209">
                  <c:v>2359550.629003809</c:v>
                </c:pt>
                <c:pt idx="210">
                  <c:v>2363408.830749222</c:v>
                </c:pt>
                <c:pt idx="211">
                  <c:v>2343248.502743543</c:v>
                </c:pt>
                <c:pt idx="212">
                  <c:v>2321214.863256093</c:v>
                </c:pt>
                <c:pt idx="213">
                  <c:v>2304178.898818729</c:v>
                </c:pt>
                <c:pt idx="214">
                  <c:v>2292918.587258378</c:v>
                </c:pt>
                <c:pt idx="215">
                  <c:v>2279523.609282048</c:v>
                </c:pt>
                <c:pt idx="216">
                  <c:v>2275265.004747202</c:v>
                </c:pt>
                <c:pt idx="217">
                  <c:v>2257295.369533173</c:v>
                </c:pt>
                <c:pt idx="218">
                  <c:v>2237808.900328089</c:v>
                </c:pt>
                <c:pt idx="219">
                  <c:v>2228562.143497214</c:v>
                </c:pt>
                <c:pt idx="220">
                  <c:v>2207560.442958262</c:v>
                </c:pt>
                <c:pt idx="221">
                  <c:v>2193444.204774701</c:v>
                </c:pt>
                <c:pt idx="222">
                  <c:v>2178626.454522533</c:v>
                </c:pt>
                <c:pt idx="223">
                  <c:v>2163878.055906554</c:v>
                </c:pt>
                <c:pt idx="224">
                  <c:v>2154207.633419935</c:v>
                </c:pt>
                <c:pt idx="225">
                  <c:v>2135859.029120999</c:v>
                </c:pt>
                <c:pt idx="226">
                  <c:v>2125644.610083765</c:v>
                </c:pt>
                <c:pt idx="227">
                  <c:v>2120937.590163452</c:v>
                </c:pt>
                <c:pt idx="228">
                  <c:v>2109821.72056124</c:v>
                </c:pt>
                <c:pt idx="229">
                  <c:v>2107019.737989372</c:v>
                </c:pt>
                <c:pt idx="230">
                  <c:v>2091919.52313039</c:v>
                </c:pt>
                <c:pt idx="231">
                  <c:v>2075886.846772234</c:v>
                </c:pt>
                <c:pt idx="232">
                  <c:v>2060187.028838954</c:v>
                </c:pt>
                <c:pt idx="233">
                  <c:v>2052243.345284335</c:v>
                </c:pt>
                <c:pt idx="234">
                  <c:v>2047075.93251128</c:v>
                </c:pt>
                <c:pt idx="235">
                  <c:v>2036664.491293463</c:v>
                </c:pt>
                <c:pt idx="236">
                  <c:v>2021376.050185746</c:v>
                </c:pt>
                <c:pt idx="237">
                  <c:v>2016924.959668382</c:v>
                </c:pt>
                <c:pt idx="238">
                  <c:v>2007265.084023012</c:v>
                </c:pt>
                <c:pt idx="239">
                  <c:v>1993662.07552398</c:v>
                </c:pt>
                <c:pt idx="240">
                  <c:v>1976042.203075453</c:v>
                </c:pt>
                <c:pt idx="241">
                  <c:v>1965232.290291587</c:v>
                </c:pt>
                <c:pt idx="242">
                  <c:v>1959492.813869991</c:v>
                </c:pt>
                <c:pt idx="243">
                  <c:v>1945417.391214583</c:v>
                </c:pt>
                <c:pt idx="244">
                  <c:v>1933247.434619453</c:v>
                </c:pt>
                <c:pt idx="245">
                  <c:v>1919152.569940354</c:v>
                </c:pt>
                <c:pt idx="246">
                  <c:v>1910178.560963762</c:v>
                </c:pt>
                <c:pt idx="247">
                  <c:v>1909678.357545282</c:v>
                </c:pt>
                <c:pt idx="248">
                  <c:v>1912264.415033731</c:v>
                </c:pt>
                <c:pt idx="249">
                  <c:v>1898879.325408347</c:v>
                </c:pt>
                <c:pt idx="250">
                  <c:v>1884532.371421358</c:v>
                </c:pt>
                <c:pt idx="251">
                  <c:v>1873093.859506512</c:v>
                </c:pt>
                <c:pt idx="252">
                  <c:v>1862569.061816698</c:v>
                </c:pt>
                <c:pt idx="253">
                  <c:v>1854567.782414471</c:v>
                </c:pt>
                <c:pt idx="254">
                  <c:v>1845378.593326009</c:v>
                </c:pt>
                <c:pt idx="255">
                  <c:v>1836317.722204561</c:v>
                </c:pt>
                <c:pt idx="256">
                  <c:v>1823442.521045015</c:v>
                </c:pt>
                <c:pt idx="257">
                  <c:v>1817548.354550652</c:v>
                </c:pt>
                <c:pt idx="258">
                  <c:v>1803632.940760181</c:v>
                </c:pt>
                <c:pt idx="259">
                  <c:v>1794085.170327075</c:v>
                </c:pt>
                <c:pt idx="260">
                  <c:v>1783921.614930075</c:v>
                </c:pt>
                <c:pt idx="261">
                  <c:v>1773763.166550723</c:v>
                </c:pt>
                <c:pt idx="262">
                  <c:v>1767223.08624434</c:v>
                </c:pt>
                <c:pt idx="263">
                  <c:v>1754933.347578045</c:v>
                </c:pt>
                <c:pt idx="264">
                  <c:v>1747956.191431339</c:v>
                </c:pt>
                <c:pt idx="265">
                  <c:v>1744788.976043327</c:v>
                </c:pt>
                <c:pt idx="266">
                  <c:v>1737200.446080112</c:v>
                </c:pt>
                <c:pt idx="267">
                  <c:v>1735195.80173694</c:v>
                </c:pt>
                <c:pt idx="268">
                  <c:v>1725271.552815267</c:v>
                </c:pt>
                <c:pt idx="269">
                  <c:v>1714451.674856797</c:v>
                </c:pt>
                <c:pt idx="270">
                  <c:v>1703582.105698904</c:v>
                </c:pt>
                <c:pt idx="271">
                  <c:v>1695721.220083722</c:v>
                </c:pt>
                <c:pt idx="272">
                  <c:v>1689815.519214662</c:v>
                </c:pt>
                <c:pt idx="273">
                  <c:v>1685950.035678733</c:v>
                </c:pt>
                <c:pt idx="274">
                  <c:v>1674955.607207247</c:v>
                </c:pt>
                <c:pt idx="275">
                  <c:v>1671910.552538855</c:v>
                </c:pt>
                <c:pt idx="276">
                  <c:v>1665348.566677261</c:v>
                </c:pt>
                <c:pt idx="277">
                  <c:v>1656313.904512092</c:v>
                </c:pt>
                <c:pt idx="278">
                  <c:v>1644324.018798013</c:v>
                </c:pt>
                <c:pt idx="279">
                  <c:v>1636740.774766888</c:v>
                </c:pt>
                <c:pt idx="280">
                  <c:v>1632766.25256108</c:v>
                </c:pt>
                <c:pt idx="281">
                  <c:v>1623055.391231753</c:v>
                </c:pt>
                <c:pt idx="282">
                  <c:v>1614803.452894259</c:v>
                </c:pt>
                <c:pt idx="283">
                  <c:v>1605055.553820521</c:v>
                </c:pt>
                <c:pt idx="284">
                  <c:v>1598802.713967936</c:v>
                </c:pt>
                <c:pt idx="285">
                  <c:v>1598673.061021818</c:v>
                </c:pt>
                <c:pt idx="286">
                  <c:v>1600545.050049046</c:v>
                </c:pt>
                <c:pt idx="287">
                  <c:v>1591473.2369576</c:v>
                </c:pt>
                <c:pt idx="288">
                  <c:v>1581651.575151695</c:v>
                </c:pt>
                <c:pt idx="289">
                  <c:v>1573553.974518784</c:v>
                </c:pt>
                <c:pt idx="290">
                  <c:v>1565779.545674184</c:v>
                </c:pt>
                <c:pt idx="291">
                  <c:v>1559766.885530223</c:v>
                </c:pt>
                <c:pt idx="292">
                  <c:v>1552997.541373512</c:v>
                </c:pt>
                <c:pt idx="293">
                  <c:v>1546592.88789821</c:v>
                </c:pt>
                <c:pt idx="294">
                  <c:v>1537388.7885084</c:v>
                </c:pt>
                <c:pt idx="295">
                  <c:v>1533243.678459279</c:v>
                </c:pt>
                <c:pt idx="296">
                  <c:v>1523473.157481379</c:v>
                </c:pt>
                <c:pt idx="297">
                  <c:v>1516714.102656827</c:v>
                </c:pt>
                <c:pt idx="298">
                  <c:v>1509431.995094511</c:v>
                </c:pt>
                <c:pt idx="299">
                  <c:v>1502102.598445492</c:v>
                </c:pt>
                <c:pt idx="300">
                  <c:v>1497577.299185518</c:v>
                </c:pt>
                <c:pt idx="301">
                  <c:v>1488944.845386167</c:v>
                </c:pt>
                <c:pt idx="302">
                  <c:v>1484130.325354373</c:v>
                </c:pt>
                <c:pt idx="303">
                  <c:v>1482054.095539432</c:v>
                </c:pt>
                <c:pt idx="304">
                  <c:v>1476641.957931617</c:v>
                </c:pt>
                <c:pt idx="305">
                  <c:v>1475118.8940627</c:v>
                </c:pt>
                <c:pt idx="306">
                  <c:v>1468299.842330326</c:v>
                </c:pt>
                <c:pt idx="307">
                  <c:v>1460655.950156509</c:v>
                </c:pt>
                <c:pt idx="308">
                  <c:v>1452765.16174325</c:v>
                </c:pt>
                <c:pt idx="309">
                  <c:v>1446877.174047416</c:v>
                </c:pt>
                <c:pt idx="310">
                  <c:v>1442420.362906981</c:v>
                </c:pt>
                <c:pt idx="311">
                  <c:v>1439548.52518875</c:v>
                </c:pt>
                <c:pt idx="312">
                  <c:v>1431571.259052738</c:v>
                </c:pt>
                <c:pt idx="313">
                  <c:v>1429431.053995952</c:v>
                </c:pt>
                <c:pt idx="314">
                  <c:v>1424706.730315435</c:v>
                </c:pt>
                <c:pt idx="315">
                  <c:v>1418382.841881403</c:v>
                </c:pt>
                <c:pt idx="316">
                  <c:v>1409775.848461827</c:v>
                </c:pt>
                <c:pt idx="317">
                  <c:v>1404178.935625383</c:v>
                </c:pt>
                <c:pt idx="318">
                  <c:v>1401285.540736112</c:v>
                </c:pt>
                <c:pt idx="319">
                  <c:v>1394192.974226942</c:v>
                </c:pt>
                <c:pt idx="320">
                  <c:v>1388312.026591879</c:v>
                </c:pt>
                <c:pt idx="321">
                  <c:v>1381204.974145274</c:v>
                </c:pt>
                <c:pt idx="322">
                  <c:v>1376610.421631757</c:v>
                </c:pt>
                <c:pt idx="323">
                  <c:v>1376719.374219861</c:v>
                </c:pt>
                <c:pt idx="324">
                  <c:v>1378167.018963892</c:v>
                </c:pt>
                <c:pt idx="325">
                  <c:v>1371709.443716887</c:v>
                </c:pt>
                <c:pt idx="326">
                  <c:v>1364663.965986593</c:v>
                </c:pt>
                <c:pt idx="327">
                  <c:v>1358740.251975911</c:v>
                </c:pt>
                <c:pt idx="328">
                  <c:v>1352935.490752262</c:v>
                </c:pt>
                <c:pt idx="329">
                  <c:v>1348392.888802036</c:v>
                </c:pt>
                <c:pt idx="330">
                  <c:v>1343295.60555356</c:v>
                </c:pt>
                <c:pt idx="331">
                  <c:v>1338694.619762594</c:v>
                </c:pt>
                <c:pt idx="332">
                  <c:v>1331836.63890481</c:v>
                </c:pt>
                <c:pt idx="333">
                  <c:v>1328886.995405455</c:v>
                </c:pt>
                <c:pt idx="334">
                  <c:v>1321723.428621908</c:v>
                </c:pt>
                <c:pt idx="335">
                  <c:v>1316792.370762724</c:v>
                </c:pt>
                <c:pt idx="336">
                  <c:v>1311370.236200297</c:v>
                </c:pt>
                <c:pt idx="337">
                  <c:v>1305831.699748918</c:v>
                </c:pt>
                <c:pt idx="338">
                  <c:v>1302593.350796308</c:v>
                </c:pt>
                <c:pt idx="339">
                  <c:v>1296262.702211877</c:v>
                </c:pt>
                <c:pt idx="340">
                  <c:v>1292833.942957345</c:v>
                </c:pt>
                <c:pt idx="341">
                  <c:v>1291450.948783632</c:v>
                </c:pt>
                <c:pt idx="342">
                  <c:v>1287378.960615772</c:v>
                </c:pt>
                <c:pt idx="343">
                  <c:v>1286155.15671577</c:v>
                </c:pt>
                <c:pt idx="344">
                  <c:v>1281303.513778658</c:v>
                </c:pt>
                <c:pt idx="345">
                  <c:v>1275739.3067754</c:v>
                </c:pt>
                <c:pt idx="346">
                  <c:v>1269856.70243241</c:v>
                </c:pt>
                <c:pt idx="347">
                  <c:v>1265391.620129597</c:v>
                </c:pt>
                <c:pt idx="348">
                  <c:v>1262000.803825762</c:v>
                </c:pt>
                <c:pt idx="349">
                  <c:v>1259901.259311752</c:v>
                </c:pt>
                <c:pt idx="350">
                  <c:v>1253928.152363814</c:v>
                </c:pt>
                <c:pt idx="351">
                  <c:v>1252517.615468385</c:v>
                </c:pt>
                <c:pt idx="352">
                  <c:v>1249040.315573795</c:v>
                </c:pt>
                <c:pt idx="353">
                  <c:v>1244528.554171799</c:v>
                </c:pt>
                <c:pt idx="354">
                  <c:v>1238132.283103159</c:v>
                </c:pt>
                <c:pt idx="355">
                  <c:v>1233898.68452411</c:v>
                </c:pt>
                <c:pt idx="356">
                  <c:v>1231773.849197824</c:v>
                </c:pt>
                <c:pt idx="357">
                  <c:v>1226398.167506477</c:v>
                </c:pt>
                <c:pt idx="358">
                  <c:v>1222090.092234659</c:v>
                </c:pt>
                <c:pt idx="359">
                  <c:v>1216714.452750718</c:v>
                </c:pt>
                <c:pt idx="360">
                  <c:v>1213201.654194966</c:v>
                </c:pt>
                <c:pt idx="361">
                  <c:v>1213487.233056831</c:v>
                </c:pt>
                <c:pt idx="362">
                  <c:v>1214670.806119784</c:v>
                </c:pt>
                <c:pt idx="363">
                  <c:v>1209923.82494185</c:v>
                </c:pt>
                <c:pt idx="364">
                  <c:v>1204722.698317567</c:v>
                </c:pt>
                <c:pt idx="365">
                  <c:v>1200315.594338348</c:v>
                </c:pt>
                <c:pt idx="366">
                  <c:v>1195904.935557005</c:v>
                </c:pt>
                <c:pt idx="367">
                  <c:v>1192421.546248687</c:v>
                </c:pt>
                <c:pt idx="368">
                  <c:v>1188487.597033618</c:v>
                </c:pt>
                <c:pt idx="369">
                  <c:v>1185159.382832771</c:v>
                </c:pt>
                <c:pt idx="370">
                  <c:v>1179875.964570074</c:v>
                </c:pt>
                <c:pt idx="371">
                  <c:v>1177774.149115266</c:v>
                </c:pt>
                <c:pt idx="372">
                  <c:v>1172359.284679134</c:v>
                </c:pt>
                <c:pt idx="373">
                  <c:v>1168722.425914457</c:v>
                </c:pt>
                <c:pt idx="374">
                  <c:v>1164601.463048103</c:v>
                </c:pt>
                <c:pt idx="375">
                  <c:v>1160290.54579884</c:v>
                </c:pt>
                <c:pt idx="376">
                  <c:v>1157968.147515345</c:v>
                </c:pt>
                <c:pt idx="377">
                  <c:v>1153197.124550159</c:v>
                </c:pt>
                <c:pt idx="378">
                  <c:v>1150743.883304541</c:v>
                </c:pt>
                <c:pt idx="379">
                  <c:v>1149854.148410554</c:v>
                </c:pt>
                <c:pt idx="380">
                  <c:v>1146664.027993595</c:v>
                </c:pt>
                <c:pt idx="381">
                  <c:v>1145631.365856675</c:v>
                </c:pt>
                <c:pt idx="382">
                  <c:v>1142120.392730511</c:v>
                </c:pt>
                <c:pt idx="383">
                  <c:v>1138002.600106261</c:v>
                </c:pt>
                <c:pt idx="384">
                  <c:v>1133536.230801572</c:v>
                </c:pt>
                <c:pt idx="385">
                  <c:v>1130121.754081006</c:v>
                </c:pt>
                <c:pt idx="386">
                  <c:v>1127528.270199833</c:v>
                </c:pt>
                <c:pt idx="387">
                  <c:v>1126026.977853163</c:v>
                </c:pt>
                <c:pt idx="388">
                  <c:v>1121447.075075672</c:v>
                </c:pt>
                <c:pt idx="389">
                  <c:v>1120618.207399347</c:v>
                </c:pt>
                <c:pt idx="390">
                  <c:v>1118016.216866027</c:v>
                </c:pt>
                <c:pt idx="391">
                  <c:v>1114792.905112234</c:v>
                </c:pt>
                <c:pt idx="392">
                  <c:v>1109932.12964193</c:v>
                </c:pt>
                <c:pt idx="393">
                  <c:v>1106700.746185131</c:v>
                </c:pt>
                <c:pt idx="394">
                  <c:v>1105173.837186076</c:v>
                </c:pt>
                <c:pt idx="395">
                  <c:v>1101000.559473394</c:v>
                </c:pt>
                <c:pt idx="396">
                  <c:v>1097819.078261853</c:v>
                </c:pt>
                <c:pt idx="397">
                  <c:v>1093654.862437394</c:v>
                </c:pt>
                <c:pt idx="398">
                  <c:v>1090893.958144907</c:v>
                </c:pt>
                <c:pt idx="399">
                  <c:v>1091334.064364502</c:v>
                </c:pt>
                <c:pt idx="400">
                  <c:v>1092350.195432688</c:v>
                </c:pt>
                <c:pt idx="401">
                  <c:v>1089810.528217447</c:v>
                </c:pt>
                <c:pt idx="402">
                  <c:v>1085908.881768038</c:v>
                </c:pt>
                <c:pt idx="403">
                  <c:v>1082607.755172857</c:v>
                </c:pt>
                <c:pt idx="404">
                  <c:v>1079219.78970537</c:v>
                </c:pt>
                <c:pt idx="405">
                  <c:v>1076519.172279191</c:v>
                </c:pt>
                <c:pt idx="406">
                  <c:v>1073417.709503422</c:v>
                </c:pt>
                <c:pt idx="407">
                  <c:v>1071023.393488675</c:v>
                </c:pt>
                <c:pt idx="408">
                  <c:v>1066836.962113769</c:v>
                </c:pt>
                <c:pt idx="409">
                  <c:v>1065351.060854903</c:v>
                </c:pt>
                <c:pt idx="410">
                  <c:v>1061173.061415757</c:v>
                </c:pt>
                <c:pt idx="411">
                  <c:v>1058505.478728321</c:v>
                </c:pt>
                <c:pt idx="412">
                  <c:v>1055349.45887164</c:v>
                </c:pt>
                <c:pt idx="413">
                  <c:v>1051929.558525714</c:v>
                </c:pt>
                <c:pt idx="414">
                  <c:v>1050310.448677606</c:v>
                </c:pt>
                <c:pt idx="415">
                  <c:v>1046664.230536586</c:v>
                </c:pt>
                <c:pt idx="416">
                  <c:v>1044956.369776857</c:v>
                </c:pt>
                <c:pt idx="417">
                  <c:v>1044453.254287469</c:v>
                </c:pt>
                <c:pt idx="418">
                  <c:v>1041874.5326392</c:v>
                </c:pt>
                <c:pt idx="419">
                  <c:v>1042827.825963531</c:v>
                </c:pt>
                <c:pt idx="420">
                  <c:v>1039351.677639574</c:v>
                </c:pt>
                <c:pt idx="421">
                  <c:v>1036264.093522642</c:v>
                </c:pt>
                <c:pt idx="422">
                  <c:v>1032810.399459155</c:v>
                </c:pt>
                <c:pt idx="423">
                  <c:v>1030165.408048175</c:v>
                </c:pt>
                <c:pt idx="424">
                  <c:v>1028157.193174001</c:v>
                </c:pt>
                <c:pt idx="425">
                  <c:v>1027101.990701079</c:v>
                </c:pt>
                <c:pt idx="426">
                  <c:v>1023502.090753288</c:v>
                </c:pt>
                <c:pt idx="427">
                  <c:v>1023114.953933462</c:v>
                </c:pt>
                <c:pt idx="428">
                  <c:v>1021124.690723712</c:v>
                </c:pt>
                <c:pt idx="429">
                  <c:v>1018832.688220641</c:v>
                </c:pt>
                <c:pt idx="430">
                  <c:v>1015063.820902149</c:v>
                </c:pt>
                <c:pt idx="431">
                  <c:v>1012582.968487498</c:v>
                </c:pt>
                <c:pt idx="432">
                  <c:v>1011531.66256512</c:v>
                </c:pt>
                <c:pt idx="433">
                  <c:v>1008221.983338062</c:v>
                </c:pt>
                <c:pt idx="434">
                  <c:v>1005874.534440768</c:v>
                </c:pt>
                <c:pt idx="435">
                  <c:v>1002581.632644053</c:v>
                </c:pt>
                <c:pt idx="436">
                  <c:v>1000360.678452263</c:v>
                </c:pt>
                <c:pt idx="437">
                  <c:v>1000944.859071677</c:v>
                </c:pt>
                <c:pt idx="438">
                  <c:v>1001847.190815779</c:v>
                </c:pt>
                <c:pt idx="439">
                  <c:v>1000089.802001876</c:v>
                </c:pt>
                <c:pt idx="440">
                  <c:v>997143.4949890464</c:v>
                </c:pt>
                <c:pt idx="441">
                  <c:v>994683.2899695224</c:v>
                </c:pt>
                <c:pt idx="442">
                  <c:v>992074.7176518914</c:v>
                </c:pt>
                <c:pt idx="443">
                  <c:v>989973.7844801176</c:v>
                </c:pt>
                <c:pt idx="444">
                  <c:v>987486.0071722629</c:v>
                </c:pt>
                <c:pt idx="445">
                  <c:v>985809.5755917914</c:v>
                </c:pt>
                <c:pt idx="446">
                  <c:v>982408.4343144405</c:v>
                </c:pt>
                <c:pt idx="447">
                  <c:v>981386.0278542221</c:v>
                </c:pt>
                <c:pt idx="448">
                  <c:v>978114.7104400872</c:v>
                </c:pt>
                <c:pt idx="449">
                  <c:v>976204.0851434277</c:v>
                </c:pt>
                <c:pt idx="450">
                  <c:v>973792.7140443996</c:v>
                </c:pt>
                <c:pt idx="451">
                  <c:v>971040.7570174737</c:v>
                </c:pt>
                <c:pt idx="452">
                  <c:v>969987.2633846591</c:v>
                </c:pt>
                <c:pt idx="453">
                  <c:v>967186.9162261387</c:v>
                </c:pt>
                <c:pt idx="454">
                  <c:v>966076.4611810209</c:v>
                </c:pt>
                <c:pt idx="455">
                  <c:v>965891.8668711702</c:v>
                </c:pt>
                <c:pt idx="456">
                  <c:v>963745.5647630845</c:v>
                </c:pt>
                <c:pt idx="457">
                  <c:v>964603.1024642767</c:v>
                </c:pt>
                <c:pt idx="458">
                  <c:v>961930.3215807813</c:v>
                </c:pt>
                <c:pt idx="459">
                  <c:v>959673.2831701786</c:v>
                </c:pt>
                <c:pt idx="460">
                  <c:v>957035.0034480123</c:v>
                </c:pt>
                <c:pt idx="461">
                  <c:v>955037.7712968071</c:v>
                </c:pt>
                <c:pt idx="462">
                  <c:v>953528.6447915889</c:v>
                </c:pt>
                <c:pt idx="463">
                  <c:v>952870.8471127865</c:v>
                </c:pt>
                <c:pt idx="464">
                  <c:v>950041.5049921251</c:v>
                </c:pt>
                <c:pt idx="465">
                  <c:v>950060.5744382483</c:v>
                </c:pt>
                <c:pt idx="466">
                  <c:v>948548.2492173738</c:v>
                </c:pt>
                <c:pt idx="467">
                  <c:v>947029.8575324758</c:v>
                </c:pt>
                <c:pt idx="468">
                  <c:v>944129.6556161632</c:v>
                </c:pt>
                <c:pt idx="469">
                  <c:v>942280.1055412261</c:v>
                </c:pt>
                <c:pt idx="470">
                  <c:v>941657.2246788258</c:v>
                </c:pt>
                <c:pt idx="471">
                  <c:v>939029.2899062958</c:v>
                </c:pt>
                <c:pt idx="472">
                  <c:v>937374.5203347343</c:v>
                </c:pt>
                <c:pt idx="473">
                  <c:v>934768.7825707061</c:v>
                </c:pt>
                <c:pt idx="474">
                  <c:v>932958.9047708436</c:v>
                </c:pt>
                <c:pt idx="475">
                  <c:v>933688.2191087733</c:v>
                </c:pt>
                <c:pt idx="476">
                  <c:v>934515.2114945499</c:v>
                </c:pt>
                <c:pt idx="477">
                  <c:v>933398.7217807118</c:v>
                </c:pt>
                <c:pt idx="478">
                  <c:v>931227.778873737</c:v>
                </c:pt>
                <c:pt idx="479">
                  <c:v>929477.4339824767</c:v>
                </c:pt>
                <c:pt idx="480">
                  <c:v>927527.620358981</c:v>
                </c:pt>
                <c:pt idx="481">
                  <c:v>925935.7193367268</c:v>
                </c:pt>
                <c:pt idx="482">
                  <c:v>923942.318294421</c:v>
                </c:pt>
                <c:pt idx="483">
                  <c:v>922883.1618984173</c:v>
                </c:pt>
                <c:pt idx="484">
                  <c:v>920088.6496582625</c:v>
                </c:pt>
                <c:pt idx="485">
                  <c:v>919449.4800005306</c:v>
                </c:pt>
                <c:pt idx="486">
                  <c:v>916905.6834543592</c:v>
                </c:pt>
                <c:pt idx="487">
                  <c:v>915650.1577426008</c:v>
                </c:pt>
                <c:pt idx="488">
                  <c:v>913871.5758896776</c:v>
                </c:pt>
                <c:pt idx="489">
                  <c:v>911663.4552268946</c:v>
                </c:pt>
                <c:pt idx="490">
                  <c:v>911108.9753865115</c:v>
                </c:pt>
                <c:pt idx="491">
                  <c:v>909006.4383758561</c:v>
                </c:pt>
                <c:pt idx="492">
                  <c:v>908418.9816910506</c:v>
                </c:pt>
                <c:pt idx="493">
                  <c:v>908517.8882016764</c:v>
                </c:pt>
                <c:pt idx="494">
                  <c:v>906690.1149509108</c:v>
                </c:pt>
                <c:pt idx="495">
                  <c:v>907485.9175090498</c:v>
                </c:pt>
                <c:pt idx="496">
                  <c:v>905458.042475978</c:v>
                </c:pt>
                <c:pt idx="497">
                  <c:v>903902.5446083203</c:v>
                </c:pt>
                <c:pt idx="498">
                  <c:v>901953.5598203703</c:v>
                </c:pt>
                <c:pt idx="499">
                  <c:v>900524.2730154962</c:v>
                </c:pt>
                <c:pt idx="500">
                  <c:v>899456.3042902861</c:v>
                </c:pt>
                <c:pt idx="501">
                  <c:v>899160.9294311276</c:v>
                </c:pt>
                <c:pt idx="502">
                  <c:v>896967.2374789678</c:v>
                </c:pt>
                <c:pt idx="503">
                  <c:v>897363.792209939</c:v>
                </c:pt>
                <c:pt idx="504">
                  <c:v>896235.9643012555</c:v>
                </c:pt>
                <c:pt idx="505">
                  <c:v>895389.977313072</c:v>
                </c:pt>
                <c:pt idx="506">
                  <c:v>893217.2125572119</c:v>
                </c:pt>
                <c:pt idx="507">
                  <c:v>891923.4562644504</c:v>
                </c:pt>
                <c:pt idx="508">
                  <c:v>891700.5005672146</c:v>
                </c:pt>
                <c:pt idx="509">
                  <c:v>889637.3741658841</c:v>
                </c:pt>
                <c:pt idx="510">
                  <c:v>888585.6623243655</c:v>
                </c:pt>
                <c:pt idx="511">
                  <c:v>886547.8371881623</c:v>
                </c:pt>
                <c:pt idx="512">
                  <c:v>885061.9560364278</c:v>
                </c:pt>
                <c:pt idx="513">
                  <c:v>885935.5541326068</c:v>
                </c:pt>
                <c:pt idx="514">
                  <c:v>886715.6706241509</c:v>
                </c:pt>
                <c:pt idx="515">
                  <c:v>886144.5115240624</c:v>
                </c:pt>
                <c:pt idx="516">
                  <c:v>884628.9638038413</c:v>
                </c:pt>
                <c:pt idx="517">
                  <c:v>883501.6449558834</c:v>
                </c:pt>
                <c:pt idx="518">
                  <c:v>882132.7189378928</c:v>
                </c:pt>
                <c:pt idx="519">
                  <c:v>880990.8729232599</c:v>
                </c:pt>
                <c:pt idx="520">
                  <c:v>879412.3543385539</c:v>
                </c:pt>
                <c:pt idx="521">
                  <c:v>878901.7457523784</c:v>
                </c:pt>
                <c:pt idx="522">
                  <c:v>876593.0461380125</c:v>
                </c:pt>
                <c:pt idx="523">
                  <c:v>876276.995195307</c:v>
                </c:pt>
                <c:pt idx="524">
                  <c:v>874336.2272453076</c:v>
                </c:pt>
                <c:pt idx="525">
                  <c:v>873661.5693246479</c:v>
                </c:pt>
                <c:pt idx="526">
                  <c:v>872439.478771017</c:v>
                </c:pt>
                <c:pt idx="527">
                  <c:v>870691.7369704416</c:v>
                </c:pt>
                <c:pt idx="528">
                  <c:v>870586.2387402796</c:v>
                </c:pt>
                <c:pt idx="529">
                  <c:v>869078.4524209414</c:v>
                </c:pt>
                <c:pt idx="530">
                  <c:v>868958.2859309879</c:v>
                </c:pt>
                <c:pt idx="531">
                  <c:v>869312.4632771797</c:v>
                </c:pt>
                <c:pt idx="532">
                  <c:v>867723.1749955127</c:v>
                </c:pt>
                <c:pt idx="533">
                  <c:v>868481.7541333127</c:v>
                </c:pt>
                <c:pt idx="534">
                  <c:v>866981.8054262017</c:v>
                </c:pt>
                <c:pt idx="535">
                  <c:v>866029.2808281442</c:v>
                </c:pt>
                <c:pt idx="536">
                  <c:v>864674.6564477219</c:v>
                </c:pt>
                <c:pt idx="537">
                  <c:v>863751.1503474267</c:v>
                </c:pt>
                <c:pt idx="538">
                  <c:v>863079.9341335158</c:v>
                </c:pt>
                <c:pt idx="539">
                  <c:v>863116.9421163412</c:v>
                </c:pt>
                <c:pt idx="540">
                  <c:v>861459.0348597888</c:v>
                </c:pt>
                <c:pt idx="541">
                  <c:v>862201.2551127541</c:v>
                </c:pt>
                <c:pt idx="542">
                  <c:v>861385.2895631914</c:v>
                </c:pt>
                <c:pt idx="543">
                  <c:v>861128.2371686721</c:v>
                </c:pt>
                <c:pt idx="544">
                  <c:v>859569.8739368486</c:v>
                </c:pt>
                <c:pt idx="545">
                  <c:v>858766.2226839782</c:v>
                </c:pt>
                <c:pt idx="546">
                  <c:v>858912.9669275003</c:v>
                </c:pt>
                <c:pt idx="547">
                  <c:v>857321.4647426037</c:v>
                </c:pt>
                <c:pt idx="548">
                  <c:v>856793.4807956606</c:v>
                </c:pt>
                <c:pt idx="549">
                  <c:v>855225.8009801112</c:v>
                </c:pt>
                <c:pt idx="550">
                  <c:v>853995.1617987524</c:v>
                </c:pt>
                <c:pt idx="551">
                  <c:v>855002.1504622932</c:v>
                </c:pt>
                <c:pt idx="552">
                  <c:v>855754.7298428396</c:v>
                </c:pt>
                <c:pt idx="553">
                  <c:v>855639.8416893985</c:v>
                </c:pt>
                <c:pt idx="554">
                  <c:v>854667.7899647774</c:v>
                </c:pt>
                <c:pt idx="555">
                  <c:v>854076.6266715645</c:v>
                </c:pt>
                <c:pt idx="556">
                  <c:v>853212.2538295764</c:v>
                </c:pt>
                <c:pt idx="557">
                  <c:v>852464.172982879</c:v>
                </c:pt>
                <c:pt idx="558">
                  <c:v>851232.6567945061</c:v>
                </c:pt>
                <c:pt idx="559">
                  <c:v>851199.3228960508</c:v>
                </c:pt>
                <c:pt idx="560">
                  <c:v>849274.5099279775</c:v>
                </c:pt>
                <c:pt idx="561">
                  <c:v>849222.7667993837</c:v>
                </c:pt>
                <c:pt idx="562">
                  <c:v>847762.1904684377</c:v>
                </c:pt>
                <c:pt idx="563">
                  <c:v>847579.2654647107</c:v>
                </c:pt>
                <c:pt idx="564">
                  <c:v>846828.2106648635</c:v>
                </c:pt>
                <c:pt idx="565">
                  <c:v>845459.0023278563</c:v>
                </c:pt>
                <c:pt idx="566">
                  <c:v>845737.5946779423</c:v>
                </c:pt>
                <c:pt idx="567">
                  <c:v>844713.5869022842</c:v>
                </c:pt>
                <c:pt idx="568">
                  <c:v>844989.6497059936</c:v>
                </c:pt>
                <c:pt idx="569">
                  <c:v>845559.8551682899</c:v>
                </c:pt>
                <c:pt idx="570">
                  <c:v>844142.6528387703</c:v>
                </c:pt>
                <c:pt idx="571">
                  <c:v>844880.460792433</c:v>
                </c:pt>
                <c:pt idx="572">
                  <c:v>843786.188027042</c:v>
                </c:pt>
                <c:pt idx="573">
                  <c:v>843317.7558824011</c:v>
                </c:pt>
                <c:pt idx="574">
                  <c:v>842438.9643140176</c:v>
                </c:pt>
                <c:pt idx="575">
                  <c:v>841932.3490499224</c:v>
                </c:pt>
                <c:pt idx="576">
                  <c:v>841593.1414457224</c:v>
                </c:pt>
                <c:pt idx="577">
                  <c:v>841912.6588066507</c:v>
                </c:pt>
                <c:pt idx="578">
                  <c:v>840671.5178287175</c:v>
                </c:pt>
                <c:pt idx="579">
                  <c:v>841703.2306360946</c:v>
                </c:pt>
                <c:pt idx="580">
                  <c:v>841120.8007742884</c:v>
                </c:pt>
                <c:pt idx="581">
                  <c:v>841343.088861558</c:v>
                </c:pt>
                <c:pt idx="582">
                  <c:v>840251.1692279349</c:v>
                </c:pt>
                <c:pt idx="583">
                  <c:v>839834.6828900061</c:v>
                </c:pt>
                <c:pt idx="584">
                  <c:v>840287.8331856347</c:v>
                </c:pt>
                <c:pt idx="585">
                  <c:v>839047.1598377544</c:v>
                </c:pt>
                <c:pt idx="586">
                  <c:v>838926.8539349234</c:v>
                </c:pt>
                <c:pt idx="587">
                  <c:v>837701.7620066641</c:v>
                </c:pt>
                <c:pt idx="588">
                  <c:v>836649.8515794281</c:v>
                </c:pt>
                <c:pt idx="589">
                  <c:v>837761.0911426278</c:v>
                </c:pt>
                <c:pt idx="590">
                  <c:v>838497.6851156354</c:v>
                </c:pt>
                <c:pt idx="591">
                  <c:v>838720.8204835913</c:v>
                </c:pt>
                <c:pt idx="592">
                  <c:v>838136.850384337</c:v>
                </c:pt>
                <c:pt idx="593">
                  <c:v>837947.0920713122</c:v>
                </c:pt>
                <c:pt idx="594">
                  <c:v>837462.4310863406</c:v>
                </c:pt>
                <c:pt idx="595">
                  <c:v>837013.1372579999</c:v>
                </c:pt>
                <c:pt idx="596">
                  <c:v>836033.1907224379</c:v>
                </c:pt>
                <c:pt idx="597">
                  <c:v>836364.3416271629</c:v>
                </c:pt>
                <c:pt idx="598">
                  <c:v>834695.7130541678</c:v>
                </c:pt>
                <c:pt idx="599">
                  <c:v>834829.3754568364</c:v>
                </c:pt>
                <c:pt idx="600">
                  <c:v>833675.094622041</c:v>
                </c:pt>
                <c:pt idx="601">
                  <c:v>833841.9612794177</c:v>
                </c:pt>
                <c:pt idx="602">
                  <c:v>833423.1696356871</c:v>
                </c:pt>
                <c:pt idx="603">
                  <c:v>832309.1996164821</c:v>
                </c:pt>
                <c:pt idx="604">
                  <c:v>832864.2680379811</c:v>
                </c:pt>
                <c:pt idx="605">
                  <c:v>832158.9979644298</c:v>
                </c:pt>
                <c:pt idx="606">
                  <c:v>832717.5211472664</c:v>
                </c:pt>
                <c:pt idx="607">
                  <c:v>833439.5863783259</c:v>
                </c:pt>
                <c:pt idx="608">
                  <c:v>832124.5866431526</c:v>
                </c:pt>
                <c:pt idx="609">
                  <c:v>832851.9095632647</c:v>
                </c:pt>
                <c:pt idx="610">
                  <c:v>832002.7042864268</c:v>
                </c:pt>
                <c:pt idx="611">
                  <c:v>831847.6625569208</c:v>
                </c:pt>
                <c:pt idx="612">
                  <c:v>831263.860187571</c:v>
                </c:pt>
                <c:pt idx="613">
                  <c:v>831022.7319794284</c:v>
                </c:pt>
                <c:pt idx="614">
                  <c:v>830898.852901472</c:v>
                </c:pt>
                <c:pt idx="615">
                  <c:v>831408.2522667968</c:v>
                </c:pt>
                <c:pt idx="616">
                  <c:v>830406.2344200388</c:v>
                </c:pt>
                <c:pt idx="617">
                  <c:v>831631.9872461833</c:v>
                </c:pt>
                <c:pt idx="618">
                  <c:v>831182.357816309</c:v>
                </c:pt>
                <c:pt idx="619">
                  <c:v>831728.8572291745</c:v>
                </c:pt>
                <c:pt idx="620">
                  <c:v>830893.8843821581</c:v>
                </c:pt>
                <c:pt idx="621">
                  <c:v>830701.2378769828</c:v>
                </c:pt>
                <c:pt idx="622">
                  <c:v>831348.6837520481</c:v>
                </c:pt>
                <c:pt idx="623">
                  <c:v>830288.3109751492</c:v>
                </c:pt>
                <c:pt idx="624">
                  <c:v>830407.838396732</c:v>
                </c:pt>
                <c:pt idx="625">
                  <c:v>829349.8833845409</c:v>
                </c:pt>
                <c:pt idx="626">
                  <c:v>828382.6037376537</c:v>
                </c:pt>
                <c:pt idx="627">
                  <c:v>829552.7236579749</c:v>
                </c:pt>
                <c:pt idx="628">
                  <c:v>830279.823083199</c:v>
                </c:pt>
                <c:pt idx="629">
                  <c:v>830692.4524826737</c:v>
                </c:pt>
                <c:pt idx="630">
                  <c:v>830296.2290431617</c:v>
                </c:pt>
                <c:pt idx="631">
                  <c:v>830324.8891381216</c:v>
                </c:pt>
                <c:pt idx="632">
                  <c:v>830043.4993140076</c:v>
                </c:pt>
                <c:pt idx="633">
                  <c:v>829753.1880607543</c:v>
                </c:pt>
                <c:pt idx="634">
                  <c:v>828894.8497452949</c:v>
                </c:pt>
                <c:pt idx="635">
                  <c:v>829437.5578028144</c:v>
                </c:pt>
                <c:pt idx="636">
                  <c:v>827873.6347694931</c:v>
                </c:pt>
                <c:pt idx="637">
                  <c:v>828099.3959384605</c:v>
                </c:pt>
                <c:pt idx="638">
                  <c:v>827037.5608985292</c:v>
                </c:pt>
                <c:pt idx="639">
                  <c:v>827380.1399242091</c:v>
                </c:pt>
                <c:pt idx="640">
                  <c:v>827119.1097204775</c:v>
                </c:pt>
                <c:pt idx="641">
                  <c:v>826105.8249898985</c:v>
                </c:pt>
                <c:pt idx="642">
                  <c:v>826807.2322484158</c:v>
                </c:pt>
                <c:pt idx="643">
                  <c:v>826226.9349251246</c:v>
                </c:pt>
                <c:pt idx="644">
                  <c:v>826937.0698751294</c:v>
                </c:pt>
                <c:pt idx="645">
                  <c:v>827738.4136273176</c:v>
                </c:pt>
                <c:pt idx="646">
                  <c:v>828451.1089276117</c:v>
                </c:pt>
                <c:pt idx="647">
                  <c:v>827149.0142899492</c:v>
                </c:pt>
                <c:pt idx="648">
                  <c:v>826735.6460886882</c:v>
                </c:pt>
                <c:pt idx="649">
                  <c:v>826455.3880709249</c:v>
                </c:pt>
                <c:pt idx="650">
                  <c:v>825982.3637271272</c:v>
                </c:pt>
                <c:pt idx="651">
                  <c:v>825831.9116156647</c:v>
                </c:pt>
                <c:pt idx="652">
                  <c:v>825781.3337145093</c:v>
                </c:pt>
                <c:pt idx="653">
                  <c:v>826357.2989246636</c:v>
                </c:pt>
                <c:pt idx="654">
                  <c:v>825432.5406125584</c:v>
                </c:pt>
                <c:pt idx="655">
                  <c:v>826724.4860390351</c:v>
                </c:pt>
                <c:pt idx="656">
                  <c:v>826315.5840888758</c:v>
                </c:pt>
                <c:pt idx="657">
                  <c:v>827008.1343673669</c:v>
                </c:pt>
                <c:pt idx="658">
                  <c:v>826244.669941681</c:v>
                </c:pt>
                <c:pt idx="659">
                  <c:v>826121.4925968156</c:v>
                </c:pt>
                <c:pt idx="660">
                  <c:v>826856.8793876787</c:v>
                </c:pt>
                <c:pt idx="661">
                  <c:v>825821.9896875212</c:v>
                </c:pt>
                <c:pt idx="662">
                  <c:v>826046.5373795325</c:v>
                </c:pt>
                <c:pt idx="663">
                  <c:v>824994.4444990429</c:v>
                </c:pt>
                <c:pt idx="664">
                  <c:v>824040.8463200547</c:v>
                </c:pt>
                <c:pt idx="665">
                  <c:v>824750.5861938483</c:v>
                </c:pt>
                <c:pt idx="666">
                  <c:v>823501.7084907625</c:v>
                </c:pt>
                <c:pt idx="667">
                  <c:v>823179.163770689</c:v>
                </c:pt>
                <c:pt idx="668">
                  <c:v>824187.3421962482</c:v>
                </c:pt>
                <c:pt idx="669">
                  <c:v>824356.8930186346</c:v>
                </c:pt>
                <c:pt idx="670">
                  <c:v>824194.6854289708</c:v>
                </c:pt>
                <c:pt idx="671">
                  <c:v>823995.6362822542</c:v>
                </c:pt>
                <c:pt idx="672">
                  <c:v>823190.6401625443</c:v>
                </c:pt>
                <c:pt idx="673">
                  <c:v>823894.2928006032</c:v>
                </c:pt>
                <c:pt idx="674">
                  <c:v>822367.2316347114</c:v>
                </c:pt>
                <c:pt idx="675">
                  <c:v>822650.1698314261</c:v>
                </c:pt>
                <c:pt idx="676">
                  <c:v>821577.4300694909</c:v>
                </c:pt>
                <c:pt idx="677">
                  <c:v>822059.995904821</c:v>
                </c:pt>
                <c:pt idx="678">
                  <c:v>821906.1326911519</c:v>
                </c:pt>
                <c:pt idx="679">
                  <c:v>820933.7397069513</c:v>
                </c:pt>
                <c:pt idx="680">
                  <c:v>821768.6514373343</c:v>
                </c:pt>
                <c:pt idx="681">
                  <c:v>821252.527845033</c:v>
                </c:pt>
                <c:pt idx="682">
                  <c:v>822113.5131494622</c:v>
                </c:pt>
                <c:pt idx="683">
                  <c:v>822983.1475010682</c:v>
                </c:pt>
                <c:pt idx="684">
                  <c:v>822299.2736400204</c:v>
                </c:pt>
                <c:pt idx="685">
                  <c:v>823496.1147228726</c:v>
                </c:pt>
                <c:pt idx="686">
                  <c:v>823790.5804656147</c:v>
                </c:pt>
                <c:pt idx="687">
                  <c:v>822667.8854617627</c:v>
                </c:pt>
                <c:pt idx="688">
                  <c:v>822343.834116334</c:v>
                </c:pt>
                <c:pt idx="689">
                  <c:v>822374.4283507956</c:v>
                </c:pt>
                <c:pt idx="690">
                  <c:v>822479.00996502</c:v>
                </c:pt>
                <c:pt idx="691">
                  <c:v>823226.2586809621</c:v>
                </c:pt>
                <c:pt idx="692">
                  <c:v>822363.9526811229</c:v>
                </c:pt>
                <c:pt idx="693">
                  <c:v>823859.3513109431</c:v>
                </c:pt>
                <c:pt idx="694">
                  <c:v>823527.1177611109</c:v>
                </c:pt>
                <c:pt idx="695">
                  <c:v>824426.3345652779</c:v>
                </c:pt>
                <c:pt idx="696">
                  <c:v>824389.1867383531</c:v>
                </c:pt>
                <c:pt idx="697">
                  <c:v>824409.9535567068</c:v>
                </c:pt>
                <c:pt idx="698">
                  <c:v>825307.437840661</c:v>
                </c:pt>
                <c:pt idx="699">
                  <c:v>824360.7634013451</c:v>
                </c:pt>
                <c:pt idx="700">
                  <c:v>824772.0743872696</c:v>
                </c:pt>
                <c:pt idx="701">
                  <c:v>823803.733205025</c:v>
                </c:pt>
                <c:pt idx="702">
                  <c:v>822883.3639653996</c:v>
                </c:pt>
                <c:pt idx="703">
                  <c:v>822244.2465565299</c:v>
                </c:pt>
                <c:pt idx="704">
                  <c:v>821355.8814816842</c:v>
                </c:pt>
                <c:pt idx="705">
                  <c:v>820927.0183605718</c:v>
                </c:pt>
                <c:pt idx="706">
                  <c:v>821850.6676898204</c:v>
                </c:pt>
                <c:pt idx="707">
                  <c:v>821955.962668132</c:v>
                </c:pt>
                <c:pt idx="708">
                  <c:v>821712.7206168077</c:v>
                </c:pt>
                <c:pt idx="709">
                  <c:v>821444.7382238993</c:v>
                </c:pt>
                <c:pt idx="710">
                  <c:v>820554.9045110031</c:v>
                </c:pt>
                <c:pt idx="711">
                  <c:v>821267.5395525843</c:v>
                </c:pt>
                <c:pt idx="712">
                  <c:v>819622.452058416</c:v>
                </c:pt>
                <c:pt idx="713">
                  <c:v>819880.6392244779</c:v>
                </c:pt>
                <c:pt idx="714">
                  <c:v>820789.2994567642</c:v>
                </c:pt>
                <c:pt idx="715">
                  <c:v>819520.0992693367</c:v>
                </c:pt>
                <c:pt idx="716">
                  <c:v>819153.6918455824</c:v>
                </c:pt>
                <c:pt idx="717">
                  <c:v>817957.091664565</c:v>
                </c:pt>
                <c:pt idx="718">
                  <c:v>818691.1707855142</c:v>
                </c:pt>
                <c:pt idx="719">
                  <c:v>817870.7274596842</c:v>
                </c:pt>
                <c:pt idx="720">
                  <c:v>818633.6884636948</c:v>
                </c:pt>
                <c:pt idx="721">
                  <c:v>819460.0768990283</c:v>
                </c:pt>
                <c:pt idx="722">
                  <c:v>819918.4423393009</c:v>
                </c:pt>
                <c:pt idx="723">
                  <c:v>820828.8901979484</c:v>
                </c:pt>
                <c:pt idx="724">
                  <c:v>821143.2734626562</c:v>
                </c:pt>
                <c:pt idx="725">
                  <c:v>820687.1373012814</c:v>
                </c:pt>
                <c:pt idx="726">
                  <c:v>819795.099133736</c:v>
                </c:pt>
                <c:pt idx="727">
                  <c:v>819616.4640449113</c:v>
                </c:pt>
                <c:pt idx="728">
                  <c:v>819579.0557199143</c:v>
                </c:pt>
                <c:pt idx="729">
                  <c:v>820248.3226764491</c:v>
                </c:pt>
                <c:pt idx="730">
                  <c:v>819148.8310022518</c:v>
                </c:pt>
                <c:pt idx="731">
                  <c:v>820625.4233563549</c:v>
                </c:pt>
                <c:pt idx="732">
                  <c:v>820241.9074865184</c:v>
                </c:pt>
                <c:pt idx="733">
                  <c:v>821104.9636773538</c:v>
                </c:pt>
                <c:pt idx="734">
                  <c:v>821443.8577586479</c:v>
                </c:pt>
                <c:pt idx="735">
                  <c:v>821778.5125943929</c:v>
                </c:pt>
                <c:pt idx="736">
                  <c:v>822999.4697906856</c:v>
                </c:pt>
                <c:pt idx="737">
                  <c:v>822158.2181315006</c:v>
                </c:pt>
                <c:pt idx="738">
                  <c:v>823059.4410280224</c:v>
                </c:pt>
                <c:pt idx="739">
                  <c:v>822179.8867319054</c:v>
                </c:pt>
                <c:pt idx="740">
                  <c:v>822199.1109452436</c:v>
                </c:pt>
                <c:pt idx="741">
                  <c:v>820895.8192966841</c:v>
                </c:pt>
                <c:pt idx="742">
                  <c:v>820856.9621773041</c:v>
                </c:pt>
                <c:pt idx="743">
                  <c:v>819692.142714913</c:v>
                </c:pt>
                <c:pt idx="744">
                  <c:v>819608.4956580749</c:v>
                </c:pt>
                <c:pt idx="745">
                  <c:v>820100.6911456633</c:v>
                </c:pt>
                <c:pt idx="746">
                  <c:v>820870.7518495073</c:v>
                </c:pt>
                <c:pt idx="747">
                  <c:v>820857.233616838</c:v>
                </c:pt>
                <c:pt idx="748">
                  <c:v>820169.9625916826</c:v>
                </c:pt>
                <c:pt idx="749">
                  <c:v>820765.2717298049</c:v>
                </c:pt>
                <c:pt idx="750">
                  <c:v>819208.1430935534</c:v>
                </c:pt>
                <c:pt idx="751">
                  <c:v>819833.4090315873</c:v>
                </c:pt>
                <c:pt idx="752">
                  <c:v>817857.6756003603</c:v>
                </c:pt>
                <c:pt idx="753">
                  <c:v>816962.5907952596</c:v>
                </c:pt>
                <c:pt idx="754">
                  <c:v>816304.4900361927</c:v>
                </c:pt>
                <c:pt idx="755">
                  <c:v>816185.5066857749</c:v>
                </c:pt>
                <c:pt idx="756">
                  <c:v>816503.3208193278</c:v>
                </c:pt>
                <c:pt idx="757">
                  <c:v>816319.3963143927</c:v>
                </c:pt>
                <c:pt idx="758">
                  <c:v>816518.1824040684</c:v>
                </c:pt>
                <c:pt idx="759">
                  <c:v>816604.6234431652</c:v>
                </c:pt>
                <c:pt idx="760">
                  <c:v>817575.3167227452</c:v>
                </c:pt>
                <c:pt idx="761">
                  <c:v>818181.7208891972</c:v>
                </c:pt>
                <c:pt idx="762">
                  <c:v>817684.7908777391</c:v>
                </c:pt>
                <c:pt idx="763">
                  <c:v>818868.6861968527</c:v>
                </c:pt>
                <c:pt idx="764">
                  <c:v>818476.3267395993</c:v>
                </c:pt>
                <c:pt idx="765">
                  <c:v>817289.05008361</c:v>
                </c:pt>
                <c:pt idx="766">
                  <c:v>818738.5890990089</c:v>
                </c:pt>
                <c:pt idx="767">
                  <c:v>819800.9369145599</c:v>
                </c:pt>
                <c:pt idx="768">
                  <c:v>818961.2755438543</c:v>
                </c:pt>
                <c:pt idx="769">
                  <c:v>818639.7321605689</c:v>
                </c:pt>
                <c:pt idx="770">
                  <c:v>819900.1450446278</c:v>
                </c:pt>
                <c:pt idx="771">
                  <c:v>821712.5574678404</c:v>
                </c:pt>
                <c:pt idx="772">
                  <c:v>823686.1907016333</c:v>
                </c:pt>
                <c:pt idx="773">
                  <c:v>821922.317965489</c:v>
                </c:pt>
                <c:pt idx="774">
                  <c:v>821373.1763493126</c:v>
                </c:pt>
                <c:pt idx="775">
                  <c:v>820976.9109671514</c:v>
                </c:pt>
                <c:pt idx="776">
                  <c:v>821441.6109461834</c:v>
                </c:pt>
                <c:pt idx="777">
                  <c:v>819439.5960036538</c:v>
                </c:pt>
                <c:pt idx="778">
                  <c:v>819064.9627836582</c:v>
                </c:pt>
                <c:pt idx="779">
                  <c:v>819238.3107260703</c:v>
                </c:pt>
                <c:pt idx="780">
                  <c:v>819285.7804242856</c:v>
                </c:pt>
                <c:pt idx="781">
                  <c:v>820322.9684663807</c:v>
                </c:pt>
                <c:pt idx="782">
                  <c:v>820658.2380900225</c:v>
                </c:pt>
                <c:pt idx="783">
                  <c:v>818939.4809751891</c:v>
                </c:pt>
                <c:pt idx="784">
                  <c:v>818312.5383070734</c:v>
                </c:pt>
                <c:pt idx="785">
                  <c:v>818418.3248677386</c:v>
                </c:pt>
                <c:pt idx="786">
                  <c:v>816950.7298545656</c:v>
                </c:pt>
                <c:pt idx="787">
                  <c:v>817213.8538804854</c:v>
                </c:pt>
                <c:pt idx="788">
                  <c:v>817519.9240122847</c:v>
                </c:pt>
                <c:pt idx="789">
                  <c:v>817763.4607765643</c:v>
                </c:pt>
                <c:pt idx="790">
                  <c:v>818125.055592885</c:v>
                </c:pt>
                <c:pt idx="791">
                  <c:v>817217.0221759054</c:v>
                </c:pt>
                <c:pt idx="792">
                  <c:v>817255.6179793905</c:v>
                </c:pt>
                <c:pt idx="793">
                  <c:v>818042.2964480888</c:v>
                </c:pt>
                <c:pt idx="794">
                  <c:v>818514.0845569045</c:v>
                </c:pt>
                <c:pt idx="795">
                  <c:v>817711.721493707</c:v>
                </c:pt>
                <c:pt idx="796">
                  <c:v>819679.0428212786</c:v>
                </c:pt>
                <c:pt idx="797">
                  <c:v>819857.1899746628</c:v>
                </c:pt>
                <c:pt idx="798">
                  <c:v>819384.9531197479</c:v>
                </c:pt>
                <c:pt idx="799">
                  <c:v>818954.8849078234</c:v>
                </c:pt>
                <c:pt idx="800">
                  <c:v>819182.2418128346</c:v>
                </c:pt>
                <c:pt idx="801">
                  <c:v>819675.5381114308</c:v>
                </c:pt>
                <c:pt idx="802">
                  <c:v>819541.4844899428</c:v>
                </c:pt>
                <c:pt idx="803">
                  <c:v>820388.507540755</c:v>
                </c:pt>
                <c:pt idx="804">
                  <c:v>820260.6427959917</c:v>
                </c:pt>
                <c:pt idx="805">
                  <c:v>819701.9827702879</c:v>
                </c:pt>
                <c:pt idx="806">
                  <c:v>821355.5815634761</c:v>
                </c:pt>
                <c:pt idx="807">
                  <c:v>819739.6073657499</c:v>
                </c:pt>
                <c:pt idx="808">
                  <c:v>820584.1932762247</c:v>
                </c:pt>
                <c:pt idx="809">
                  <c:v>820633.8059688973</c:v>
                </c:pt>
                <c:pt idx="810">
                  <c:v>819259.9280493772</c:v>
                </c:pt>
                <c:pt idx="811">
                  <c:v>819199.5181010506</c:v>
                </c:pt>
                <c:pt idx="812">
                  <c:v>817313.2653270683</c:v>
                </c:pt>
                <c:pt idx="813">
                  <c:v>819166.3345209784</c:v>
                </c:pt>
                <c:pt idx="814">
                  <c:v>819702.2318874594</c:v>
                </c:pt>
                <c:pt idx="815">
                  <c:v>819702.7116216742</c:v>
                </c:pt>
                <c:pt idx="816">
                  <c:v>820559.838854096</c:v>
                </c:pt>
                <c:pt idx="817">
                  <c:v>819972.6075901366</c:v>
                </c:pt>
                <c:pt idx="818">
                  <c:v>818966.7930325432</c:v>
                </c:pt>
                <c:pt idx="819">
                  <c:v>819423.3891880499</c:v>
                </c:pt>
                <c:pt idx="820">
                  <c:v>819739.248767758</c:v>
                </c:pt>
                <c:pt idx="821">
                  <c:v>818667.7699081996</c:v>
                </c:pt>
                <c:pt idx="822">
                  <c:v>818814.0754602966</c:v>
                </c:pt>
                <c:pt idx="823">
                  <c:v>819634.8185320285</c:v>
                </c:pt>
                <c:pt idx="824">
                  <c:v>819097.4336350065</c:v>
                </c:pt>
                <c:pt idx="825">
                  <c:v>818724.8622610287</c:v>
                </c:pt>
                <c:pt idx="826">
                  <c:v>818925.4057878389</c:v>
                </c:pt>
                <c:pt idx="827">
                  <c:v>817723.8454423484</c:v>
                </c:pt>
                <c:pt idx="828">
                  <c:v>818734.2210647296</c:v>
                </c:pt>
                <c:pt idx="829">
                  <c:v>818278.2979593568</c:v>
                </c:pt>
                <c:pt idx="830">
                  <c:v>818827.3741006795</c:v>
                </c:pt>
                <c:pt idx="831">
                  <c:v>817951.001031645</c:v>
                </c:pt>
                <c:pt idx="832">
                  <c:v>817784.6697163006</c:v>
                </c:pt>
                <c:pt idx="833">
                  <c:v>817730.0577749847</c:v>
                </c:pt>
                <c:pt idx="834">
                  <c:v>817767.998135141</c:v>
                </c:pt>
                <c:pt idx="835">
                  <c:v>818295.7203728168</c:v>
                </c:pt>
                <c:pt idx="836">
                  <c:v>818217.3048330623</c:v>
                </c:pt>
                <c:pt idx="837">
                  <c:v>818040.8296688095</c:v>
                </c:pt>
                <c:pt idx="838">
                  <c:v>818113.3179662057</c:v>
                </c:pt>
                <c:pt idx="839">
                  <c:v>818173.5098977607</c:v>
                </c:pt>
                <c:pt idx="840">
                  <c:v>817290.5691621947</c:v>
                </c:pt>
                <c:pt idx="841">
                  <c:v>818182.5806564279</c:v>
                </c:pt>
                <c:pt idx="842">
                  <c:v>818684.9603133037</c:v>
                </c:pt>
                <c:pt idx="843">
                  <c:v>818497.4213180576</c:v>
                </c:pt>
                <c:pt idx="844">
                  <c:v>819069.2497759289</c:v>
                </c:pt>
                <c:pt idx="845">
                  <c:v>819225.7922171713</c:v>
                </c:pt>
                <c:pt idx="846">
                  <c:v>818735.5722149049</c:v>
                </c:pt>
                <c:pt idx="847">
                  <c:v>818519.1907747631</c:v>
                </c:pt>
                <c:pt idx="848">
                  <c:v>818761.7717396677</c:v>
                </c:pt>
                <c:pt idx="849">
                  <c:v>819159.9456593893</c:v>
                </c:pt>
                <c:pt idx="850">
                  <c:v>819485.3978479276</c:v>
                </c:pt>
                <c:pt idx="851">
                  <c:v>818614.3566902399</c:v>
                </c:pt>
                <c:pt idx="852">
                  <c:v>818415.2179311847</c:v>
                </c:pt>
                <c:pt idx="853">
                  <c:v>818649.1890874387</c:v>
                </c:pt>
                <c:pt idx="854">
                  <c:v>817874.8022546838</c:v>
                </c:pt>
                <c:pt idx="855">
                  <c:v>818343.6759287814</c:v>
                </c:pt>
                <c:pt idx="856">
                  <c:v>818488.3424680483</c:v>
                </c:pt>
                <c:pt idx="857">
                  <c:v>818867.7912515003</c:v>
                </c:pt>
                <c:pt idx="858">
                  <c:v>818060.581206143</c:v>
                </c:pt>
                <c:pt idx="859">
                  <c:v>818047.4918253366</c:v>
                </c:pt>
                <c:pt idx="860">
                  <c:v>818202.9160666529</c:v>
                </c:pt>
                <c:pt idx="861">
                  <c:v>818238.0411625183</c:v>
                </c:pt>
                <c:pt idx="862">
                  <c:v>817814.0237676597</c:v>
                </c:pt>
                <c:pt idx="863">
                  <c:v>819007.8492241314</c:v>
                </c:pt>
                <c:pt idx="864">
                  <c:v>818178.8765687988</c:v>
                </c:pt>
                <c:pt idx="865">
                  <c:v>817724.2232422075</c:v>
                </c:pt>
                <c:pt idx="866">
                  <c:v>817635.2099104406</c:v>
                </c:pt>
                <c:pt idx="867">
                  <c:v>817074.4135657301</c:v>
                </c:pt>
                <c:pt idx="868">
                  <c:v>817492.2652446827</c:v>
                </c:pt>
                <c:pt idx="869">
                  <c:v>817137.4409298336</c:v>
                </c:pt>
                <c:pt idx="870">
                  <c:v>817565.3602518316</c:v>
                </c:pt>
                <c:pt idx="871">
                  <c:v>817085.1889495054</c:v>
                </c:pt>
                <c:pt idx="872">
                  <c:v>817275.1317057293</c:v>
                </c:pt>
                <c:pt idx="873">
                  <c:v>816883.4878750372</c:v>
                </c:pt>
                <c:pt idx="874">
                  <c:v>817273.7513176313</c:v>
                </c:pt>
                <c:pt idx="875">
                  <c:v>817453.4417037386</c:v>
                </c:pt>
                <c:pt idx="876">
                  <c:v>817566.5973960102</c:v>
                </c:pt>
                <c:pt idx="877">
                  <c:v>818094.1715247985</c:v>
                </c:pt>
                <c:pt idx="878">
                  <c:v>817478.3737721625</c:v>
                </c:pt>
                <c:pt idx="879">
                  <c:v>817586.8993336</c:v>
                </c:pt>
                <c:pt idx="880">
                  <c:v>817804.4834633727</c:v>
                </c:pt>
                <c:pt idx="881">
                  <c:v>818069.2425471313</c:v>
                </c:pt>
                <c:pt idx="882">
                  <c:v>818010.4317957055</c:v>
                </c:pt>
                <c:pt idx="883">
                  <c:v>817152.5100880031</c:v>
                </c:pt>
                <c:pt idx="884">
                  <c:v>817910.6609842753</c:v>
                </c:pt>
                <c:pt idx="885">
                  <c:v>819132.2371436417</c:v>
                </c:pt>
                <c:pt idx="886">
                  <c:v>817770.5527753336</c:v>
                </c:pt>
                <c:pt idx="887">
                  <c:v>816981.531009463</c:v>
                </c:pt>
                <c:pt idx="888">
                  <c:v>817665.1877277659</c:v>
                </c:pt>
                <c:pt idx="889">
                  <c:v>818174.1333939855</c:v>
                </c:pt>
                <c:pt idx="890">
                  <c:v>817697.7055469076</c:v>
                </c:pt>
                <c:pt idx="891">
                  <c:v>817678.2294359298</c:v>
                </c:pt>
                <c:pt idx="892">
                  <c:v>817634.6705266823</c:v>
                </c:pt>
                <c:pt idx="893">
                  <c:v>818370.1613821525</c:v>
                </c:pt>
                <c:pt idx="894">
                  <c:v>818913.4691236605</c:v>
                </c:pt>
                <c:pt idx="895">
                  <c:v>818427.7317824659</c:v>
                </c:pt>
                <c:pt idx="896">
                  <c:v>817807.5877410423</c:v>
                </c:pt>
                <c:pt idx="897">
                  <c:v>818461.2719104718</c:v>
                </c:pt>
                <c:pt idx="898">
                  <c:v>818589.276924563</c:v>
                </c:pt>
                <c:pt idx="899">
                  <c:v>818202.1155345347</c:v>
                </c:pt>
                <c:pt idx="900">
                  <c:v>817934.5268937737</c:v>
                </c:pt>
                <c:pt idx="901">
                  <c:v>818016.5331775767</c:v>
                </c:pt>
                <c:pt idx="902">
                  <c:v>817293.2278281341</c:v>
                </c:pt>
                <c:pt idx="903">
                  <c:v>818618.9430550985</c:v>
                </c:pt>
                <c:pt idx="904">
                  <c:v>818366.9630621079</c:v>
                </c:pt>
                <c:pt idx="905">
                  <c:v>818228.5350754268</c:v>
                </c:pt>
                <c:pt idx="906">
                  <c:v>819145.7854308095</c:v>
                </c:pt>
                <c:pt idx="907">
                  <c:v>818263.6571472298</c:v>
                </c:pt>
                <c:pt idx="908">
                  <c:v>818484.2199051322</c:v>
                </c:pt>
                <c:pt idx="909">
                  <c:v>818426.2015779049</c:v>
                </c:pt>
                <c:pt idx="910">
                  <c:v>817679.824708152</c:v>
                </c:pt>
                <c:pt idx="911">
                  <c:v>818305.0075401558</c:v>
                </c:pt>
                <c:pt idx="912">
                  <c:v>818786.3552065482</c:v>
                </c:pt>
                <c:pt idx="913">
                  <c:v>818443.9546283005</c:v>
                </c:pt>
                <c:pt idx="914">
                  <c:v>818102.7738361865</c:v>
                </c:pt>
                <c:pt idx="915">
                  <c:v>818569.2821574454</c:v>
                </c:pt>
                <c:pt idx="916">
                  <c:v>818425.2790810256</c:v>
                </c:pt>
                <c:pt idx="917">
                  <c:v>818103.5507515605</c:v>
                </c:pt>
                <c:pt idx="918">
                  <c:v>818525.599620532</c:v>
                </c:pt>
                <c:pt idx="919">
                  <c:v>818416.1135758628</c:v>
                </c:pt>
                <c:pt idx="920">
                  <c:v>818631.9310737001</c:v>
                </c:pt>
                <c:pt idx="921">
                  <c:v>818538.0245913089</c:v>
                </c:pt>
                <c:pt idx="922">
                  <c:v>818836.4382785001</c:v>
                </c:pt>
                <c:pt idx="923">
                  <c:v>818169.149430632</c:v>
                </c:pt>
                <c:pt idx="924">
                  <c:v>818362.3817060186</c:v>
                </c:pt>
                <c:pt idx="925">
                  <c:v>818159.4013961465</c:v>
                </c:pt>
                <c:pt idx="926">
                  <c:v>818154.9200103065</c:v>
                </c:pt>
                <c:pt idx="927">
                  <c:v>817956.6553362282</c:v>
                </c:pt>
                <c:pt idx="928">
                  <c:v>817691.8489379373</c:v>
                </c:pt>
                <c:pt idx="929">
                  <c:v>817605.1027620954</c:v>
                </c:pt>
                <c:pt idx="930">
                  <c:v>817716.8825170825</c:v>
                </c:pt>
                <c:pt idx="931">
                  <c:v>817621.4853605637</c:v>
                </c:pt>
                <c:pt idx="932">
                  <c:v>817512.8455804569</c:v>
                </c:pt>
                <c:pt idx="933">
                  <c:v>817726.1377133684</c:v>
                </c:pt>
                <c:pt idx="934">
                  <c:v>817470.1805946784</c:v>
                </c:pt>
                <c:pt idx="935">
                  <c:v>817598.6150280023</c:v>
                </c:pt>
                <c:pt idx="936">
                  <c:v>817145.2050214477</c:v>
                </c:pt>
                <c:pt idx="937">
                  <c:v>817418.2620757367</c:v>
                </c:pt>
                <c:pt idx="938">
                  <c:v>817771.4476224011</c:v>
                </c:pt>
                <c:pt idx="939">
                  <c:v>817388.1524114348</c:v>
                </c:pt>
                <c:pt idx="940">
                  <c:v>817321.5167618641</c:v>
                </c:pt>
                <c:pt idx="941">
                  <c:v>817342.8213567502</c:v>
                </c:pt>
                <c:pt idx="942">
                  <c:v>818003.9572508024</c:v>
                </c:pt>
                <c:pt idx="943">
                  <c:v>818058.2730517712</c:v>
                </c:pt>
                <c:pt idx="944">
                  <c:v>817989.1003005872</c:v>
                </c:pt>
                <c:pt idx="945">
                  <c:v>818047.3836972849</c:v>
                </c:pt>
                <c:pt idx="946">
                  <c:v>818428.6026680596</c:v>
                </c:pt>
                <c:pt idx="947">
                  <c:v>818144.7710437418</c:v>
                </c:pt>
                <c:pt idx="948">
                  <c:v>818217.8751692538</c:v>
                </c:pt>
                <c:pt idx="949">
                  <c:v>817973.0748740545</c:v>
                </c:pt>
                <c:pt idx="950">
                  <c:v>817706.5792285617</c:v>
                </c:pt>
                <c:pt idx="951">
                  <c:v>818049.4205143296</c:v>
                </c:pt>
                <c:pt idx="952">
                  <c:v>817856.8407476777</c:v>
                </c:pt>
                <c:pt idx="953">
                  <c:v>818079.4817244249</c:v>
                </c:pt>
                <c:pt idx="954">
                  <c:v>818012.147659511</c:v>
                </c:pt>
                <c:pt idx="955">
                  <c:v>817881.001743127</c:v>
                </c:pt>
                <c:pt idx="956">
                  <c:v>818052.9637071653</c:v>
                </c:pt>
                <c:pt idx="957">
                  <c:v>818112.9915657579</c:v>
                </c:pt>
                <c:pt idx="958">
                  <c:v>818035.9823436922</c:v>
                </c:pt>
                <c:pt idx="959">
                  <c:v>818159.9308534347</c:v>
                </c:pt>
                <c:pt idx="960">
                  <c:v>818146.4775130564</c:v>
                </c:pt>
                <c:pt idx="961">
                  <c:v>818304.9534914144</c:v>
                </c:pt>
                <c:pt idx="962">
                  <c:v>818241.8385155689</c:v>
                </c:pt>
                <c:pt idx="963">
                  <c:v>818004.3458491946</c:v>
                </c:pt>
                <c:pt idx="964">
                  <c:v>818061.1751701821</c:v>
                </c:pt>
                <c:pt idx="965">
                  <c:v>817960.5582179294</c:v>
                </c:pt>
                <c:pt idx="966">
                  <c:v>817945.4722744488</c:v>
                </c:pt>
                <c:pt idx="967">
                  <c:v>817884.3137466098</c:v>
                </c:pt>
                <c:pt idx="968">
                  <c:v>817877.5851598724</c:v>
                </c:pt>
                <c:pt idx="969">
                  <c:v>817961.6704012079</c:v>
                </c:pt>
                <c:pt idx="970">
                  <c:v>818019.7984595061</c:v>
                </c:pt>
                <c:pt idx="971">
                  <c:v>817950.8983839898</c:v>
                </c:pt>
                <c:pt idx="972">
                  <c:v>817844.6113832177</c:v>
                </c:pt>
                <c:pt idx="973">
                  <c:v>817920.0847045307</c:v>
                </c:pt>
                <c:pt idx="974">
                  <c:v>818054.2803107237</c:v>
                </c:pt>
                <c:pt idx="975">
                  <c:v>817991.4551018703</c:v>
                </c:pt>
                <c:pt idx="976">
                  <c:v>818086.7122365063</c:v>
                </c:pt>
                <c:pt idx="977">
                  <c:v>818041.9357862879</c:v>
                </c:pt>
                <c:pt idx="978">
                  <c:v>817849.4745653019</c:v>
                </c:pt>
                <c:pt idx="979">
                  <c:v>817874.3465422378</c:v>
                </c:pt>
                <c:pt idx="980">
                  <c:v>817703.6029605562</c:v>
                </c:pt>
                <c:pt idx="981">
                  <c:v>817752.615840897</c:v>
                </c:pt>
                <c:pt idx="982">
                  <c:v>817988.8463169629</c:v>
                </c:pt>
                <c:pt idx="983">
                  <c:v>817909.3818051051</c:v>
                </c:pt>
                <c:pt idx="984">
                  <c:v>817935.4906265369</c:v>
                </c:pt>
                <c:pt idx="985">
                  <c:v>817864.5947990528</c:v>
                </c:pt>
                <c:pt idx="986">
                  <c:v>817910.3935098873</c:v>
                </c:pt>
                <c:pt idx="987">
                  <c:v>817862.304830322</c:v>
                </c:pt>
                <c:pt idx="988">
                  <c:v>817951.3310131577</c:v>
                </c:pt>
                <c:pt idx="989">
                  <c:v>817801.7113197796</c:v>
                </c:pt>
                <c:pt idx="990">
                  <c:v>817891.808285778</c:v>
                </c:pt>
                <c:pt idx="991">
                  <c:v>817841.5851421622</c:v>
                </c:pt>
                <c:pt idx="992">
                  <c:v>817754.1091405635</c:v>
                </c:pt>
                <c:pt idx="993">
                  <c:v>817752.8637704611</c:v>
                </c:pt>
                <c:pt idx="994">
                  <c:v>817848.2920073642</c:v>
                </c:pt>
                <c:pt idx="995">
                  <c:v>817701.6216360411</c:v>
                </c:pt>
                <c:pt idx="996">
                  <c:v>817662.3440893599</c:v>
                </c:pt>
                <c:pt idx="997">
                  <c:v>817869.8403997889</c:v>
                </c:pt>
                <c:pt idx="998">
                  <c:v>817713.1077750764</c:v>
                </c:pt>
                <c:pt idx="999">
                  <c:v>817589.7146999161</c:v>
                </c:pt>
                <c:pt idx="1000">
                  <c:v>817787.5166078255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14883692.25838979</c:v>
                </c:pt>
                <c:pt idx="1">
                  <c:v>60242364.31768407</c:v>
                </c:pt>
                <c:pt idx="2">
                  <c:v>59694753.3174716</c:v>
                </c:pt>
                <c:pt idx="3">
                  <c:v>59144546.93954165</c:v>
                </c:pt>
                <c:pt idx="4">
                  <c:v>58592234.8013396</c:v>
                </c:pt>
                <c:pt idx="5">
                  <c:v>58038218.57258009</c:v>
                </c:pt>
                <c:pt idx="6">
                  <c:v>57482835.21652419</c:v>
                </c:pt>
                <c:pt idx="7">
                  <c:v>56926373.86563791</c:v>
                </c:pt>
                <c:pt idx="8">
                  <c:v>56369088.44841627</c:v>
                </c:pt>
                <c:pt idx="9">
                  <c:v>55811207.453395</c:v>
                </c:pt>
                <c:pt idx="10">
                  <c:v>55252941.77175997</c:v>
                </c:pt>
                <c:pt idx="11">
                  <c:v>54694491.28667856</c:v>
                </c:pt>
                <c:pt idx="12">
                  <c:v>54136050.71157604</c:v>
                </c:pt>
                <c:pt idx="13">
                  <c:v>53577815.08534645</c:v>
                </c:pt>
                <c:pt idx="14">
                  <c:v>53032865.28862608</c:v>
                </c:pt>
                <c:pt idx="15">
                  <c:v>52488949.8526144</c:v>
                </c:pt>
                <c:pt idx="16">
                  <c:v>51946612.01319545</c:v>
                </c:pt>
                <c:pt idx="17">
                  <c:v>51406479.24553387</c:v>
                </c:pt>
                <c:pt idx="18">
                  <c:v>50869306.50762983</c:v>
                </c:pt>
                <c:pt idx="19">
                  <c:v>35043102.06252065</c:v>
                </c:pt>
                <c:pt idx="20">
                  <c:v>29710174.11449339</c:v>
                </c:pt>
                <c:pt idx="21">
                  <c:v>28160440.6122479</c:v>
                </c:pt>
                <c:pt idx="22">
                  <c:v>27012205.98842783</c:v>
                </c:pt>
                <c:pt idx="23">
                  <c:v>26919463.80234801</c:v>
                </c:pt>
                <c:pt idx="24">
                  <c:v>26047102.81794326</c:v>
                </c:pt>
                <c:pt idx="25">
                  <c:v>25952083.87455355</c:v>
                </c:pt>
                <c:pt idx="26">
                  <c:v>25265815.3204284</c:v>
                </c:pt>
                <c:pt idx="27">
                  <c:v>25169156.50064151</c:v>
                </c:pt>
                <c:pt idx="28">
                  <c:v>24615260.86375256</c:v>
                </c:pt>
                <c:pt idx="29">
                  <c:v>24517155.63692521</c:v>
                </c:pt>
                <c:pt idx="30">
                  <c:v>24052117.56840489</c:v>
                </c:pt>
                <c:pt idx="31">
                  <c:v>23953218.66781123</c:v>
                </c:pt>
                <c:pt idx="32">
                  <c:v>23563580.7004192</c:v>
                </c:pt>
                <c:pt idx="33">
                  <c:v>23464179.9226592</c:v>
                </c:pt>
                <c:pt idx="34">
                  <c:v>23134177.89122762</c:v>
                </c:pt>
                <c:pt idx="35">
                  <c:v>23034507.93440256</c:v>
                </c:pt>
                <c:pt idx="36">
                  <c:v>22752299.8069088</c:v>
                </c:pt>
                <c:pt idx="37">
                  <c:v>22666058.84681616</c:v>
                </c:pt>
                <c:pt idx="38">
                  <c:v>22195656.65650168</c:v>
                </c:pt>
                <c:pt idx="39">
                  <c:v>22022676.56782921</c:v>
                </c:pt>
                <c:pt idx="40">
                  <c:v>21174138.86140208</c:v>
                </c:pt>
                <c:pt idx="41">
                  <c:v>20777978.45837019</c:v>
                </c:pt>
                <c:pt idx="42">
                  <c:v>20547551.49582002</c:v>
                </c:pt>
                <c:pt idx="43">
                  <c:v>20500390.31448537</c:v>
                </c:pt>
                <c:pt idx="44">
                  <c:v>20238646.06624701</c:v>
                </c:pt>
                <c:pt idx="45">
                  <c:v>19930373.6557673</c:v>
                </c:pt>
                <c:pt idx="46">
                  <c:v>19762863.58805742</c:v>
                </c:pt>
                <c:pt idx="47">
                  <c:v>19719986.21396942</c:v>
                </c:pt>
                <c:pt idx="48">
                  <c:v>19551916.12596031</c:v>
                </c:pt>
                <c:pt idx="49">
                  <c:v>19347843.34353503</c:v>
                </c:pt>
                <c:pt idx="50">
                  <c:v>19059846.45405127</c:v>
                </c:pt>
                <c:pt idx="51">
                  <c:v>19016193.55065718</c:v>
                </c:pt>
                <c:pt idx="52">
                  <c:v>18857856.63722537</c:v>
                </c:pt>
                <c:pt idx="53">
                  <c:v>18804321.74566599</c:v>
                </c:pt>
                <c:pt idx="54">
                  <c:v>18614308.22644097</c:v>
                </c:pt>
                <c:pt idx="55">
                  <c:v>18570336.73802403</c:v>
                </c:pt>
                <c:pt idx="56">
                  <c:v>18444250.3607855</c:v>
                </c:pt>
                <c:pt idx="57">
                  <c:v>18377487.34123246</c:v>
                </c:pt>
                <c:pt idx="58">
                  <c:v>17996427.18688484</c:v>
                </c:pt>
                <c:pt idx="59">
                  <c:v>17717936.54469717</c:v>
                </c:pt>
                <c:pt idx="60">
                  <c:v>17463066.3515557</c:v>
                </c:pt>
                <c:pt idx="61">
                  <c:v>17386870.48921157</c:v>
                </c:pt>
                <c:pt idx="62">
                  <c:v>17366081.74540778</c:v>
                </c:pt>
                <c:pt idx="63">
                  <c:v>17124623.57250781</c:v>
                </c:pt>
                <c:pt idx="64">
                  <c:v>16878899.01462362</c:v>
                </c:pt>
                <c:pt idx="65">
                  <c:v>16811073.76243767</c:v>
                </c:pt>
                <c:pt idx="66">
                  <c:v>16793494.82752517</c:v>
                </c:pt>
                <c:pt idx="67">
                  <c:v>16581893.54695118</c:v>
                </c:pt>
                <c:pt idx="68">
                  <c:v>16390480.69691497</c:v>
                </c:pt>
                <c:pt idx="69">
                  <c:v>16341438.1507758</c:v>
                </c:pt>
                <c:pt idx="70">
                  <c:v>16262548.45544373</c:v>
                </c:pt>
                <c:pt idx="71">
                  <c:v>16239627.10804375</c:v>
                </c:pt>
                <c:pt idx="72">
                  <c:v>16114017.79899085</c:v>
                </c:pt>
                <c:pt idx="73">
                  <c:v>16057846.41553013</c:v>
                </c:pt>
                <c:pt idx="74">
                  <c:v>16044623.573062</c:v>
                </c:pt>
                <c:pt idx="75">
                  <c:v>15931757.3916673</c:v>
                </c:pt>
                <c:pt idx="76">
                  <c:v>15952602.54085849</c:v>
                </c:pt>
                <c:pt idx="77">
                  <c:v>15963648.60442198</c:v>
                </c:pt>
                <c:pt idx="78">
                  <c:v>15742970.07609726</c:v>
                </c:pt>
                <c:pt idx="79">
                  <c:v>15581630.33930222</c:v>
                </c:pt>
                <c:pt idx="80">
                  <c:v>15488132.53186806</c:v>
                </c:pt>
                <c:pt idx="81">
                  <c:v>15479551.58060861</c:v>
                </c:pt>
                <c:pt idx="82">
                  <c:v>15344458.67491908</c:v>
                </c:pt>
                <c:pt idx="83">
                  <c:v>15191705.49696303</c:v>
                </c:pt>
                <c:pt idx="84">
                  <c:v>15111729.14799611</c:v>
                </c:pt>
                <c:pt idx="85">
                  <c:v>15023563.73921154</c:v>
                </c:pt>
                <c:pt idx="86">
                  <c:v>14923470.77042694</c:v>
                </c:pt>
                <c:pt idx="87">
                  <c:v>14808586.95650673</c:v>
                </c:pt>
                <c:pt idx="88">
                  <c:v>14695448.15251171</c:v>
                </c:pt>
                <c:pt idx="89">
                  <c:v>14679416.1741452</c:v>
                </c:pt>
                <c:pt idx="90">
                  <c:v>14669139.5105842</c:v>
                </c:pt>
                <c:pt idx="91">
                  <c:v>14581869.65948835</c:v>
                </c:pt>
                <c:pt idx="92">
                  <c:v>14507834.83276734</c:v>
                </c:pt>
                <c:pt idx="93">
                  <c:v>14466486.92620355</c:v>
                </c:pt>
                <c:pt idx="94">
                  <c:v>14481570.4546288</c:v>
                </c:pt>
                <c:pt idx="95">
                  <c:v>14416689.13318778</c:v>
                </c:pt>
                <c:pt idx="96">
                  <c:v>14351947.7689156</c:v>
                </c:pt>
                <c:pt idx="97">
                  <c:v>14236331.02672694</c:v>
                </c:pt>
                <c:pt idx="98">
                  <c:v>14152667.07957534</c:v>
                </c:pt>
                <c:pt idx="99">
                  <c:v>14124832.83689204</c:v>
                </c:pt>
                <c:pt idx="100">
                  <c:v>14119863.63827324</c:v>
                </c:pt>
                <c:pt idx="101">
                  <c:v>14039402.27235864</c:v>
                </c:pt>
                <c:pt idx="102">
                  <c:v>13945543.44245422</c:v>
                </c:pt>
                <c:pt idx="103">
                  <c:v>13901782.8097859</c:v>
                </c:pt>
                <c:pt idx="104">
                  <c:v>13861501.49095617</c:v>
                </c:pt>
                <c:pt idx="105">
                  <c:v>13776761.42249221</c:v>
                </c:pt>
                <c:pt idx="106">
                  <c:v>13691240.92744767</c:v>
                </c:pt>
                <c:pt idx="107">
                  <c:v>13651091.44453746</c:v>
                </c:pt>
                <c:pt idx="108">
                  <c:v>13614915.83636031</c:v>
                </c:pt>
                <c:pt idx="109">
                  <c:v>13608433.277963</c:v>
                </c:pt>
                <c:pt idx="110">
                  <c:v>13549270.97281821</c:v>
                </c:pt>
                <c:pt idx="111">
                  <c:v>13519178.86329655</c:v>
                </c:pt>
                <c:pt idx="112">
                  <c:v>13504843.6549253</c:v>
                </c:pt>
                <c:pt idx="113">
                  <c:v>13500483.89412491</c:v>
                </c:pt>
                <c:pt idx="114">
                  <c:v>13463641.13512882</c:v>
                </c:pt>
                <c:pt idx="115">
                  <c:v>13397793.01157014</c:v>
                </c:pt>
                <c:pt idx="116">
                  <c:v>13333584.79754489</c:v>
                </c:pt>
                <c:pt idx="117">
                  <c:v>13276947.20479416</c:v>
                </c:pt>
                <c:pt idx="118">
                  <c:v>13244879.36595913</c:v>
                </c:pt>
                <c:pt idx="119">
                  <c:v>13241686.27623439</c:v>
                </c:pt>
                <c:pt idx="120">
                  <c:v>13195159.61348034</c:v>
                </c:pt>
                <c:pt idx="121">
                  <c:v>13136992.93010383</c:v>
                </c:pt>
                <c:pt idx="122">
                  <c:v>13101242.72889962</c:v>
                </c:pt>
                <c:pt idx="123">
                  <c:v>13063351.84619825</c:v>
                </c:pt>
                <c:pt idx="124">
                  <c:v>13019854.00162303</c:v>
                </c:pt>
                <c:pt idx="125">
                  <c:v>12968604.29953265</c:v>
                </c:pt>
                <c:pt idx="126">
                  <c:v>12915265.53094472</c:v>
                </c:pt>
                <c:pt idx="127">
                  <c:v>12902543.18659782</c:v>
                </c:pt>
                <c:pt idx="128">
                  <c:v>12898374.03480727</c:v>
                </c:pt>
                <c:pt idx="129">
                  <c:v>12858787.43841843</c:v>
                </c:pt>
                <c:pt idx="130">
                  <c:v>12822055.37531903</c:v>
                </c:pt>
                <c:pt idx="131">
                  <c:v>12800931.00560418</c:v>
                </c:pt>
                <c:pt idx="132">
                  <c:v>12806743.38096507</c:v>
                </c:pt>
                <c:pt idx="133">
                  <c:v>12773990.30028316</c:v>
                </c:pt>
                <c:pt idx="134">
                  <c:v>12742597.34805977</c:v>
                </c:pt>
                <c:pt idx="135">
                  <c:v>12694576.55539407</c:v>
                </c:pt>
                <c:pt idx="136">
                  <c:v>12658280.82638176</c:v>
                </c:pt>
                <c:pt idx="137">
                  <c:v>12646137.77964893</c:v>
                </c:pt>
                <c:pt idx="138">
                  <c:v>12644007.09617852</c:v>
                </c:pt>
                <c:pt idx="139">
                  <c:v>12610345.72346769</c:v>
                </c:pt>
                <c:pt idx="140">
                  <c:v>12569737.29136555</c:v>
                </c:pt>
                <c:pt idx="141">
                  <c:v>12549258.99085042</c:v>
                </c:pt>
                <c:pt idx="142">
                  <c:v>12531044.84983726</c:v>
                </c:pt>
                <c:pt idx="143">
                  <c:v>12492655.85641167</c:v>
                </c:pt>
                <c:pt idx="144">
                  <c:v>12451068.45853448</c:v>
                </c:pt>
                <c:pt idx="145">
                  <c:v>12425841.22349764</c:v>
                </c:pt>
                <c:pt idx="146">
                  <c:v>12405318.06899192</c:v>
                </c:pt>
                <c:pt idx="147">
                  <c:v>12389016.54705375</c:v>
                </c:pt>
                <c:pt idx="148">
                  <c:v>12357118.92307008</c:v>
                </c:pt>
                <c:pt idx="149">
                  <c:v>12338702.39763698</c:v>
                </c:pt>
                <c:pt idx="150">
                  <c:v>12329709.77239527</c:v>
                </c:pt>
                <c:pt idx="151">
                  <c:v>12326890.81321111</c:v>
                </c:pt>
                <c:pt idx="152">
                  <c:v>12308774.41277999</c:v>
                </c:pt>
                <c:pt idx="153">
                  <c:v>12276377.5592951</c:v>
                </c:pt>
                <c:pt idx="154">
                  <c:v>12245056.33148034</c:v>
                </c:pt>
                <c:pt idx="155">
                  <c:v>12217137.00672019</c:v>
                </c:pt>
                <c:pt idx="156">
                  <c:v>12201302.80471983</c:v>
                </c:pt>
                <c:pt idx="157">
                  <c:v>12199746.98480874</c:v>
                </c:pt>
                <c:pt idx="158">
                  <c:v>12177343.78127992</c:v>
                </c:pt>
                <c:pt idx="159">
                  <c:v>12149141.65060876</c:v>
                </c:pt>
                <c:pt idx="160">
                  <c:v>12131342.97697067</c:v>
                </c:pt>
                <c:pt idx="161">
                  <c:v>12112812.59591892</c:v>
                </c:pt>
                <c:pt idx="162">
                  <c:v>12091561.74407718</c:v>
                </c:pt>
                <c:pt idx="163">
                  <c:v>12065337.5097197</c:v>
                </c:pt>
                <c:pt idx="164">
                  <c:v>12036149.46932843</c:v>
                </c:pt>
                <c:pt idx="165">
                  <c:v>12026685.35245384</c:v>
                </c:pt>
                <c:pt idx="166">
                  <c:v>12005924.83247344</c:v>
                </c:pt>
                <c:pt idx="167">
                  <c:v>11984776.98285708</c:v>
                </c:pt>
                <c:pt idx="168">
                  <c:v>11963522.6284489</c:v>
                </c:pt>
                <c:pt idx="169">
                  <c:v>11951046.3231651</c:v>
                </c:pt>
                <c:pt idx="170">
                  <c:v>11947700.28642464</c:v>
                </c:pt>
                <c:pt idx="171">
                  <c:v>11945333.66069477</c:v>
                </c:pt>
                <c:pt idx="172">
                  <c:v>11924888.47925347</c:v>
                </c:pt>
                <c:pt idx="173">
                  <c:v>11899695.65911816</c:v>
                </c:pt>
                <c:pt idx="174">
                  <c:v>11879964.65923925</c:v>
                </c:pt>
                <c:pt idx="175">
                  <c:v>11867126.83082779</c:v>
                </c:pt>
                <c:pt idx="176">
                  <c:v>11860336.94672833</c:v>
                </c:pt>
                <c:pt idx="177">
                  <c:v>11845697.18490455</c:v>
                </c:pt>
                <c:pt idx="178">
                  <c:v>11824503.14124607</c:v>
                </c:pt>
                <c:pt idx="179">
                  <c:v>11813764.3315731</c:v>
                </c:pt>
                <c:pt idx="180">
                  <c:v>11804615.56167632</c:v>
                </c:pt>
                <c:pt idx="181">
                  <c:v>11784603.35372943</c:v>
                </c:pt>
                <c:pt idx="182">
                  <c:v>11761591.50044773</c:v>
                </c:pt>
                <c:pt idx="183">
                  <c:v>11745706.14557602</c:v>
                </c:pt>
                <c:pt idx="184">
                  <c:v>11731659.96941946</c:v>
                </c:pt>
                <c:pt idx="185">
                  <c:v>11718990.9065027</c:v>
                </c:pt>
                <c:pt idx="186">
                  <c:v>11708421.21539878</c:v>
                </c:pt>
                <c:pt idx="187">
                  <c:v>11689992.18486742</c:v>
                </c:pt>
                <c:pt idx="188">
                  <c:v>11678752.98688442</c:v>
                </c:pt>
                <c:pt idx="189">
                  <c:v>11673232.49009859</c:v>
                </c:pt>
                <c:pt idx="190">
                  <c:v>11664253.95582237</c:v>
                </c:pt>
                <c:pt idx="191">
                  <c:v>11662785.41022319</c:v>
                </c:pt>
                <c:pt idx="192">
                  <c:v>11646173.14884306</c:v>
                </c:pt>
                <c:pt idx="193">
                  <c:v>11628634.94515759</c:v>
                </c:pt>
                <c:pt idx="194">
                  <c:v>11612471.95271463</c:v>
                </c:pt>
                <c:pt idx="195">
                  <c:v>11605904.81493778</c:v>
                </c:pt>
                <c:pt idx="196">
                  <c:v>11596570.24059928</c:v>
                </c:pt>
                <c:pt idx="197">
                  <c:v>11584350.25629514</c:v>
                </c:pt>
                <c:pt idx="198">
                  <c:v>11568552.01377657</c:v>
                </c:pt>
                <c:pt idx="199">
                  <c:v>11560915.12343308</c:v>
                </c:pt>
                <c:pt idx="200">
                  <c:v>11550622.16096393</c:v>
                </c:pt>
                <c:pt idx="201">
                  <c:v>11534645.85833986</c:v>
                </c:pt>
                <c:pt idx="202">
                  <c:v>11517197.55521414</c:v>
                </c:pt>
                <c:pt idx="203">
                  <c:v>11506330.98392578</c:v>
                </c:pt>
                <c:pt idx="204">
                  <c:v>11499586.0765298</c:v>
                </c:pt>
                <c:pt idx="205">
                  <c:v>11486548.44675343</c:v>
                </c:pt>
                <c:pt idx="206">
                  <c:v>11473502.27064782</c:v>
                </c:pt>
                <c:pt idx="207">
                  <c:v>11460410.60744403</c:v>
                </c:pt>
                <c:pt idx="208">
                  <c:v>11452593.28077655</c:v>
                </c:pt>
                <c:pt idx="209">
                  <c:v>11450379.80302748</c:v>
                </c:pt>
                <c:pt idx="210">
                  <c:v>11451849.16130133</c:v>
                </c:pt>
                <c:pt idx="211">
                  <c:v>11438300.38367135</c:v>
                </c:pt>
                <c:pt idx="212">
                  <c:v>11423442.02195338</c:v>
                </c:pt>
                <c:pt idx="213">
                  <c:v>11411382.65753179</c:v>
                </c:pt>
                <c:pt idx="214">
                  <c:v>11403872.91428252</c:v>
                </c:pt>
                <c:pt idx="215">
                  <c:v>11395738.5533659</c:v>
                </c:pt>
                <c:pt idx="216">
                  <c:v>11391484.69258102</c:v>
                </c:pt>
                <c:pt idx="217">
                  <c:v>11378985.15689975</c:v>
                </c:pt>
                <c:pt idx="218">
                  <c:v>11367613.50890687</c:v>
                </c:pt>
                <c:pt idx="219">
                  <c:v>11360861.67902817</c:v>
                </c:pt>
                <c:pt idx="220">
                  <c:v>11346975.72480527</c:v>
                </c:pt>
                <c:pt idx="221">
                  <c:v>11336196.68982416</c:v>
                </c:pt>
                <c:pt idx="222">
                  <c:v>11326202.69337058</c:v>
                </c:pt>
                <c:pt idx="223">
                  <c:v>11317185.03603604</c:v>
                </c:pt>
                <c:pt idx="224">
                  <c:v>11309473.72748775</c:v>
                </c:pt>
                <c:pt idx="225">
                  <c:v>11297317.57058086</c:v>
                </c:pt>
                <c:pt idx="226">
                  <c:v>11289312.71774435</c:v>
                </c:pt>
                <c:pt idx="227">
                  <c:v>11285220.93883689</c:v>
                </c:pt>
                <c:pt idx="228">
                  <c:v>11279097.2214836</c:v>
                </c:pt>
                <c:pt idx="229">
                  <c:v>11278092.22543563</c:v>
                </c:pt>
                <c:pt idx="230">
                  <c:v>11267458.14023327</c:v>
                </c:pt>
                <c:pt idx="231">
                  <c:v>11256211.5711656</c:v>
                </c:pt>
                <c:pt idx="232">
                  <c:v>11245694.82670546</c:v>
                </c:pt>
                <c:pt idx="233">
                  <c:v>11240022.73398999</c:v>
                </c:pt>
                <c:pt idx="234">
                  <c:v>11235610.45266354</c:v>
                </c:pt>
                <c:pt idx="235">
                  <c:v>11229521.52941193</c:v>
                </c:pt>
                <c:pt idx="236">
                  <c:v>11219140.63756088</c:v>
                </c:pt>
                <c:pt idx="237">
                  <c:v>11214451.70741125</c:v>
                </c:pt>
                <c:pt idx="238">
                  <c:v>11208104.42033993</c:v>
                </c:pt>
                <c:pt idx="239">
                  <c:v>11198249.27399923</c:v>
                </c:pt>
                <c:pt idx="240">
                  <c:v>11186931.18832467</c:v>
                </c:pt>
                <c:pt idx="241">
                  <c:v>11179333.4953211</c:v>
                </c:pt>
                <c:pt idx="242">
                  <c:v>11174481.62823791</c:v>
                </c:pt>
                <c:pt idx="243">
                  <c:v>11165629.22868513</c:v>
                </c:pt>
                <c:pt idx="244">
                  <c:v>11156882.12732535</c:v>
                </c:pt>
                <c:pt idx="245">
                  <c:v>11147952.88635412</c:v>
                </c:pt>
                <c:pt idx="246">
                  <c:v>11142474.90743988</c:v>
                </c:pt>
                <c:pt idx="247">
                  <c:v>11140889.72378676</c:v>
                </c:pt>
                <c:pt idx="248">
                  <c:v>11141888.55555703</c:v>
                </c:pt>
                <c:pt idx="249">
                  <c:v>11132911.02530506</c:v>
                </c:pt>
                <c:pt idx="250">
                  <c:v>11123177.29774828</c:v>
                </c:pt>
                <c:pt idx="251">
                  <c:v>11115062.64177347</c:v>
                </c:pt>
                <c:pt idx="252">
                  <c:v>11108034.74247382</c:v>
                </c:pt>
                <c:pt idx="253">
                  <c:v>11102693.61493826</c:v>
                </c:pt>
                <c:pt idx="254">
                  <c:v>11097060.28952151</c:v>
                </c:pt>
                <c:pt idx="255">
                  <c:v>11090213.68270288</c:v>
                </c:pt>
                <c:pt idx="256">
                  <c:v>11082653.81727904</c:v>
                </c:pt>
                <c:pt idx="257">
                  <c:v>11078336.59329796</c:v>
                </c:pt>
                <c:pt idx="258">
                  <c:v>11069156.20833719</c:v>
                </c:pt>
                <c:pt idx="259">
                  <c:v>11061909.19252227</c:v>
                </c:pt>
                <c:pt idx="260">
                  <c:v>11055014.39552577</c:v>
                </c:pt>
                <c:pt idx="261">
                  <c:v>11048744.60077423</c:v>
                </c:pt>
                <c:pt idx="262">
                  <c:v>11043529.45746512</c:v>
                </c:pt>
                <c:pt idx="263">
                  <c:v>11035342.50805582</c:v>
                </c:pt>
                <c:pt idx="264">
                  <c:v>11029876.73374519</c:v>
                </c:pt>
                <c:pt idx="265">
                  <c:v>11027099.47082421</c:v>
                </c:pt>
                <c:pt idx="266">
                  <c:v>11022878.91418771</c:v>
                </c:pt>
                <c:pt idx="267">
                  <c:v>11022132.22151667</c:v>
                </c:pt>
                <c:pt idx="268">
                  <c:v>11015079.79056274</c:v>
                </c:pt>
                <c:pt idx="269">
                  <c:v>11007475.44220312</c:v>
                </c:pt>
                <c:pt idx="270">
                  <c:v>11000155.89814029</c:v>
                </c:pt>
                <c:pt idx="271">
                  <c:v>10994541.03315002</c:v>
                </c:pt>
                <c:pt idx="272">
                  <c:v>10990309.34847034</c:v>
                </c:pt>
                <c:pt idx="273">
                  <c:v>10987058.69638113</c:v>
                </c:pt>
                <c:pt idx="274">
                  <c:v>10979954.59989281</c:v>
                </c:pt>
                <c:pt idx="275">
                  <c:v>10976764.76828751</c:v>
                </c:pt>
                <c:pt idx="276">
                  <c:v>10972431.29360811</c:v>
                </c:pt>
                <c:pt idx="277">
                  <c:v>10965826.60467803</c:v>
                </c:pt>
                <c:pt idx="278">
                  <c:v>10958057.96835898</c:v>
                </c:pt>
                <c:pt idx="279">
                  <c:v>10952715.02944285</c:v>
                </c:pt>
                <c:pt idx="280">
                  <c:v>10949351.01534482</c:v>
                </c:pt>
                <c:pt idx="281">
                  <c:v>10943213.54488517</c:v>
                </c:pt>
                <c:pt idx="282">
                  <c:v>10937256.76316333</c:v>
                </c:pt>
                <c:pt idx="283">
                  <c:v>10931054.00766526</c:v>
                </c:pt>
                <c:pt idx="284">
                  <c:v>10927229.56180861</c:v>
                </c:pt>
                <c:pt idx="285">
                  <c:v>10926279.99813917</c:v>
                </c:pt>
                <c:pt idx="286">
                  <c:v>10927021.36736032</c:v>
                </c:pt>
                <c:pt idx="287">
                  <c:v>10920921.71084041</c:v>
                </c:pt>
                <c:pt idx="288">
                  <c:v>10914212.89141726</c:v>
                </c:pt>
                <c:pt idx="289">
                  <c:v>10908442.38526537</c:v>
                </c:pt>
                <c:pt idx="290">
                  <c:v>10903206.46403521</c:v>
                </c:pt>
                <c:pt idx="291">
                  <c:v>10899167.45806392</c:v>
                </c:pt>
                <c:pt idx="292">
                  <c:v>10894967.98621631</c:v>
                </c:pt>
                <c:pt idx="293">
                  <c:v>10890119.08172931</c:v>
                </c:pt>
                <c:pt idx="294">
                  <c:v>10884651.25125549</c:v>
                </c:pt>
                <c:pt idx="295">
                  <c:v>10881606.09984932</c:v>
                </c:pt>
                <c:pt idx="296">
                  <c:v>10875146.61426556</c:v>
                </c:pt>
                <c:pt idx="297">
                  <c:v>10870028.52678116</c:v>
                </c:pt>
                <c:pt idx="298">
                  <c:v>10865060.21094432</c:v>
                </c:pt>
                <c:pt idx="299">
                  <c:v>10860501.79099914</c:v>
                </c:pt>
                <c:pt idx="300">
                  <c:v>10856869.04422672</c:v>
                </c:pt>
                <c:pt idx="301">
                  <c:v>10851092.83581269</c:v>
                </c:pt>
                <c:pt idx="302">
                  <c:v>10847290.2089945</c:v>
                </c:pt>
                <c:pt idx="303">
                  <c:v>10845417.51149203</c:v>
                </c:pt>
                <c:pt idx="304">
                  <c:v>10842392.95777014</c:v>
                </c:pt>
                <c:pt idx="305">
                  <c:v>10841802.07278747</c:v>
                </c:pt>
                <c:pt idx="306">
                  <c:v>10836919.99467188</c:v>
                </c:pt>
                <c:pt idx="307">
                  <c:v>10831532.36098267</c:v>
                </c:pt>
                <c:pt idx="308">
                  <c:v>10826193.39180594</c:v>
                </c:pt>
                <c:pt idx="309">
                  <c:v>10821986.82530283</c:v>
                </c:pt>
                <c:pt idx="310">
                  <c:v>10818787.12146318</c:v>
                </c:pt>
                <c:pt idx="311">
                  <c:v>10816378.36354681</c:v>
                </c:pt>
                <c:pt idx="312">
                  <c:v>10811197.57329867</c:v>
                </c:pt>
                <c:pt idx="313">
                  <c:v>10808939.67108019</c:v>
                </c:pt>
                <c:pt idx="314">
                  <c:v>10805804.51918128</c:v>
                </c:pt>
                <c:pt idx="315">
                  <c:v>10801139.8580044</c:v>
                </c:pt>
                <c:pt idx="316">
                  <c:v>10795513.98687255</c:v>
                </c:pt>
                <c:pt idx="317">
                  <c:v>10791558.2161476</c:v>
                </c:pt>
                <c:pt idx="318">
                  <c:v>10789102.33083596</c:v>
                </c:pt>
                <c:pt idx="319">
                  <c:v>10784593.38674371</c:v>
                </c:pt>
                <c:pt idx="320">
                  <c:v>10780325.78103924</c:v>
                </c:pt>
                <c:pt idx="321">
                  <c:v>10775782.28165306</c:v>
                </c:pt>
                <c:pt idx="322">
                  <c:v>10772964.70749106</c:v>
                </c:pt>
                <c:pt idx="323">
                  <c:v>10772407.11346826</c:v>
                </c:pt>
                <c:pt idx="324">
                  <c:v>10772999.14424201</c:v>
                </c:pt>
                <c:pt idx="325">
                  <c:v>10768644.45697729</c:v>
                </c:pt>
                <c:pt idx="326">
                  <c:v>10763799.74146699</c:v>
                </c:pt>
                <c:pt idx="327">
                  <c:v>10759552.62079112</c:v>
                </c:pt>
                <c:pt idx="328">
                  <c:v>10755609.06401379</c:v>
                </c:pt>
                <c:pt idx="329">
                  <c:v>10752535.67240256</c:v>
                </c:pt>
                <c:pt idx="330">
                  <c:v>10749346.56321331</c:v>
                </c:pt>
                <c:pt idx="331">
                  <c:v>10745831.8802185</c:v>
                </c:pt>
                <c:pt idx="332">
                  <c:v>10741721.23700477</c:v>
                </c:pt>
                <c:pt idx="333">
                  <c:v>10739535.75749323</c:v>
                </c:pt>
                <c:pt idx="334">
                  <c:v>10734785.66648127</c:v>
                </c:pt>
                <c:pt idx="335">
                  <c:v>10731040.57032931</c:v>
                </c:pt>
                <c:pt idx="336">
                  <c:v>10727312.29128412</c:v>
                </c:pt>
                <c:pt idx="337">
                  <c:v>10723836.95506312</c:v>
                </c:pt>
                <c:pt idx="338">
                  <c:v>10721206.02609792</c:v>
                </c:pt>
                <c:pt idx="339">
                  <c:v>10716942.40993207</c:v>
                </c:pt>
                <c:pt idx="340">
                  <c:v>10714197.18611086</c:v>
                </c:pt>
                <c:pt idx="341">
                  <c:v>10712896.59520589</c:v>
                </c:pt>
                <c:pt idx="342">
                  <c:v>10710605.90057745</c:v>
                </c:pt>
                <c:pt idx="343">
                  <c:v>10710110.15941068</c:v>
                </c:pt>
                <c:pt idx="344">
                  <c:v>10706597.63538542</c:v>
                </c:pt>
                <c:pt idx="345">
                  <c:v>10702648.96926943</c:v>
                </c:pt>
                <c:pt idx="346">
                  <c:v>10698641.98161237</c:v>
                </c:pt>
                <c:pt idx="347">
                  <c:v>10695437.41278516</c:v>
                </c:pt>
                <c:pt idx="348">
                  <c:v>10692988.37822157</c:v>
                </c:pt>
                <c:pt idx="349">
                  <c:v>10691204.62866969</c:v>
                </c:pt>
                <c:pt idx="350">
                  <c:v>10687303.40233213</c:v>
                </c:pt>
                <c:pt idx="351">
                  <c:v>10685729.0646632</c:v>
                </c:pt>
                <c:pt idx="352">
                  <c:v>10683407.53997383</c:v>
                </c:pt>
                <c:pt idx="353">
                  <c:v>10680027.88039233</c:v>
                </c:pt>
                <c:pt idx="354">
                  <c:v>10675805.25317215</c:v>
                </c:pt>
                <c:pt idx="355">
                  <c:v>10672792.61912516</c:v>
                </c:pt>
                <c:pt idx="356">
                  <c:v>10670963.15801798</c:v>
                </c:pt>
                <c:pt idx="357">
                  <c:v>10667519.98924958</c:v>
                </c:pt>
                <c:pt idx="358">
                  <c:v>10664363.57638361</c:v>
                </c:pt>
                <c:pt idx="359">
                  <c:v>10660904.61539457</c:v>
                </c:pt>
                <c:pt idx="360">
                  <c:v>10658740.96342278</c:v>
                </c:pt>
                <c:pt idx="361">
                  <c:v>10658447.59742853</c:v>
                </c:pt>
                <c:pt idx="362">
                  <c:v>10658949.82952255</c:v>
                </c:pt>
                <c:pt idx="363">
                  <c:v>10655731.87513555</c:v>
                </c:pt>
                <c:pt idx="364">
                  <c:v>10652122.61892824</c:v>
                </c:pt>
                <c:pt idx="365">
                  <c:v>10648929.52760877</c:v>
                </c:pt>
                <c:pt idx="366">
                  <c:v>10645900.27834666</c:v>
                </c:pt>
                <c:pt idx="367">
                  <c:v>10643520.94498792</c:v>
                </c:pt>
                <c:pt idx="368">
                  <c:v>10641038.67182008</c:v>
                </c:pt>
                <c:pt idx="369">
                  <c:v>10638452.54270551</c:v>
                </c:pt>
                <c:pt idx="370">
                  <c:v>10635260.39750091</c:v>
                </c:pt>
                <c:pt idx="371">
                  <c:v>10633678.73140351</c:v>
                </c:pt>
                <c:pt idx="372">
                  <c:v>10630072.38042779</c:v>
                </c:pt>
                <c:pt idx="373">
                  <c:v>10627280.5106902</c:v>
                </c:pt>
                <c:pt idx="374">
                  <c:v>10624416.41291112</c:v>
                </c:pt>
                <c:pt idx="375">
                  <c:v>10621685.0783527</c:v>
                </c:pt>
                <c:pt idx="376">
                  <c:v>10619753.91314903</c:v>
                </c:pt>
                <c:pt idx="377">
                  <c:v>10616511.71613529</c:v>
                </c:pt>
                <c:pt idx="378">
                  <c:v>10614499.68092265</c:v>
                </c:pt>
                <c:pt idx="379">
                  <c:v>10613598.70462457</c:v>
                </c:pt>
                <c:pt idx="380">
                  <c:v>10611790.23729019</c:v>
                </c:pt>
                <c:pt idx="381">
                  <c:v>10611352.81712447</c:v>
                </c:pt>
                <c:pt idx="382">
                  <c:v>10608768.29728413</c:v>
                </c:pt>
                <c:pt idx="383">
                  <c:v>10605811.29851295</c:v>
                </c:pt>
                <c:pt idx="384">
                  <c:v>10602739.30921225</c:v>
                </c:pt>
                <c:pt idx="385">
                  <c:v>10600264.84082721</c:v>
                </c:pt>
                <c:pt idx="386">
                  <c:v>10598370.47076589</c:v>
                </c:pt>
                <c:pt idx="387">
                  <c:v>10597055.19466337</c:v>
                </c:pt>
                <c:pt idx="388">
                  <c:v>10594041.90638114</c:v>
                </c:pt>
                <c:pt idx="389">
                  <c:v>10592980.04194242</c:v>
                </c:pt>
                <c:pt idx="390">
                  <c:v>10591228.60178102</c:v>
                </c:pt>
                <c:pt idx="391">
                  <c:v>10588753.29975992</c:v>
                </c:pt>
                <c:pt idx="392">
                  <c:v>10585505.68293292</c:v>
                </c:pt>
                <c:pt idx="393">
                  <c:v>10583178.37933493</c:v>
                </c:pt>
                <c:pt idx="394">
                  <c:v>10581818.63498543</c:v>
                </c:pt>
                <c:pt idx="395">
                  <c:v>10579120.80451644</c:v>
                </c:pt>
                <c:pt idx="396">
                  <c:v>10576750.9445778</c:v>
                </c:pt>
                <c:pt idx="397">
                  <c:v>10574048.83383611</c:v>
                </c:pt>
                <c:pt idx="398">
                  <c:v>10572338.52310693</c:v>
                </c:pt>
                <c:pt idx="399">
                  <c:v>10572244.38401046</c:v>
                </c:pt>
                <c:pt idx="400">
                  <c:v>10572693.02369626</c:v>
                </c:pt>
                <c:pt idx="401">
                  <c:v>10570712.39160786</c:v>
                </c:pt>
                <c:pt idx="402">
                  <c:v>10567970.40987524</c:v>
                </c:pt>
                <c:pt idx="403">
                  <c:v>10565539.45461772</c:v>
                </c:pt>
                <c:pt idx="404">
                  <c:v>10563178.89413165</c:v>
                </c:pt>
                <c:pt idx="405">
                  <c:v>10561310.16740754</c:v>
                </c:pt>
                <c:pt idx="406">
                  <c:v>10559334.04425639</c:v>
                </c:pt>
                <c:pt idx="407">
                  <c:v>10557420.89657879</c:v>
                </c:pt>
                <c:pt idx="408">
                  <c:v>10554870.08474373</c:v>
                </c:pt>
                <c:pt idx="409">
                  <c:v>10553723.45858726</c:v>
                </c:pt>
                <c:pt idx="410">
                  <c:v>10550922.63033123</c:v>
                </c:pt>
                <c:pt idx="411">
                  <c:v>10548831.09180542</c:v>
                </c:pt>
                <c:pt idx="412">
                  <c:v>10546604.73765218</c:v>
                </c:pt>
                <c:pt idx="413">
                  <c:v>10544414.52802244</c:v>
                </c:pt>
                <c:pt idx="414">
                  <c:v>10543008.7731001</c:v>
                </c:pt>
                <c:pt idx="415">
                  <c:v>10540500.41711909</c:v>
                </c:pt>
                <c:pt idx="416">
                  <c:v>10539037.42781305</c:v>
                </c:pt>
                <c:pt idx="417">
                  <c:v>10538441.23789723</c:v>
                </c:pt>
                <c:pt idx="418">
                  <c:v>10536967.77030144</c:v>
                </c:pt>
                <c:pt idx="419">
                  <c:v>10537393.92137342</c:v>
                </c:pt>
                <c:pt idx="420">
                  <c:v>10535063.2794847</c:v>
                </c:pt>
                <c:pt idx="421">
                  <c:v>10532814.47747984</c:v>
                </c:pt>
                <c:pt idx="422">
                  <c:v>10530414.29468452</c:v>
                </c:pt>
                <c:pt idx="423">
                  <c:v>10528475.00773016</c:v>
                </c:pt>
                <c:pt idx="424">
                  <c:v>10526988.32161549</c:v>
                </c:pt>
                <c:pt idx="425">
                  <c:v>10526020.24090571</c:v>
                </c:pt>
                <c:pt idx="426">
                  <c:v>10523634.26468356</c:v>
                </c:pt>
                <c:pt idx="427">
                  <c:v>10522954.6929075</c:v>
                </c:pt>
                <c:pt idx="428">
                  <c:v>10521603.61077349</c:v>
                </c:pt>
                <c:pt idx="429">
                  <c:v>10519783.87247487</c:v>
                </c:pt>
                <c:pt idx="430">
                  <c:v>10517235.31439422</c:v>
                </c:pt>
                <c:pt idx="431">
                  <c:v>10515421.91694841</c:v>
                </c:pt>
                <c:pt idx="432">
                  <c:v>10514429.58099596</c:v>
                </c:pt>
                <c:pt idx="433">
                  <c:v>10512271.62285935</c:v>
                </c:pt>
                <c:pt idx="434">
                  <c:v>10510484.19959096</c:v>
                </c:pt>
                <c:pt idx="435">
                  <c:v>10508331.48913302</c:v>
                </c:pt>
                <c:pt idx="436">
                  <c:v>10506949.70569305</c:v>
                </c:pt>
                <c:pt idx="437">
                  <c:v>10507019.02312685</c:v>
                </c:pt>
                <c:pt idx="438">
                  <c:v>10507427.98976611</c:v>
                </c:pt>
                <c:pt idx="439">
                  <c:v>10506001.91883169</c:v>
                </c:pt>
                <c:pt idx="440">
                  <c:v>10503897.79887933</c:v>
                </c:pt>
                <c:pt idx="441">
                  <c:v>10502043.38075186</c:v>
                </c:pt>
                <c:pt idx="442">
                  <c:v>10500192.37706919</c:v>
                </c:pt>
                <c:pt idx="443">
                  <c:v>10498714.39245275</c:v>
                </c:pt>
                <c:pt idx="444">
                  <c:v>10497112.66352304</c:v>
                </c:pt>
                <c:pt idx="445">
                  <c:v>10495711.58926435</c:v>
                </c:pt>
                <c:pt idx="446">
                  <c:v>10493621.58664109</c:v>
                </c:pt>
                <c:pt idx="447">
                  <c:v>10492800.69349932</c:v>
                </c:pt>
                <c:pt idx="448">
                  <c:v>10490589.768647</c:v>
                </c:pt>
                <c:pt idx="449">
                  <c:v>10489037.15146378</c:v>
                </c:pt>
                <c:pt idx="450">
                  <c:v>10487301.74172987</c:v>
                </c:pt>
                <c:pt idx="451">
                  <c:v>10485518.98130924</c:v>
                </c:pt>
                <c:pt idx="452">
                  <c:v>10484527.67569529</c:v>
                </c:pt>
                <c:pt idx="453">
                  <c:v>10482570.43498481</c:v>
                </c:pt>
                <c:pt idx="454">
                  <c:v>10481539.76148276</c:v>
                </c:pt>
                <c:pt idx="455">
                  <c:v>10481188.2944946</c:v>
                </c:pt>
                <c:pt idx="456">
                  <c:v>10479952.57267674</c:v>
                </c:pt>
                <c:pt idx="457">
                  <c:v>10480346.96498648</c:v>
                </c:pt>
                <c:pt idx="458">
                  <c:v>10478533.82366294</c:v>
                </c:pt>
                <c:pt idx="459">
                  <c:v>10476843.17360254</c:v>
                </c:pt>
                <c:pt idx="460">
                  <c:v>10474974.75771983</c:v>
                </c:pt>
                <c:pt idx="461">
                  <c:v>10473473.4077442</c:v>
                </c:pt>
                <c:pt idx="462">
                  <c:v>10472324.47187116</c:v>
                </c:pt>
                <c:pt idx="463">
                  <c:v>10471649.88755955</c:v>
                </c:pt>
                <c:pt idx="464">
                  <c:v>10469751.24201963</c:v>
                </c:pt>
                <c:pt idx="465">
                  <c:v>10469397.04396427</c:v>
                </c:pt>
                <c:pt idx="466">
                  <c:v>10468355.1205962</c:v>
                </c:pt>
                <c:pt idx="467">
                  <c:v>10467065.69490111</c:v>
                </c:pt>
                <c:pt idx="468">
                  <c:v>10465067.03903333</c:v>
                </c:pt>
                <c:pt idx="469">
                  <c:v>10463674.78600306</c:v>
                </c:pt>
                <c:pt idx="470">
                  <c:v>10462995.84957856</c:v>
                </c:pt>
                <c:pt idx="471">
                  <c:v>10461259.58892891</c:v>
                </c:pt>
                <c:pt idx="472">
                  <c:v>10459943.00306164</c:v>
                </c:pt>
                <c:pt idx="473">
                  <c:v>10458218.62707422</c:v>
                </c:pt>
                <c:pt idx="474">
                  <c:v>10457084.90912753</c:v>
                </c:pt>
                <c:pt idx="475">
                  <c:v>10457295.98199556</c:v>
                </c:pt>
                <c:pt idx="476">
                  <c:v>10457682.25803532</c:v>
                </c:pt>
                <c:pt idx="477">
                  <c:v>10456699.76766396</c:v>
                </c:pt>
                <c:pt idx="478">
                  <c:v>10455104.92151528</c:v>
                </c:pt>
                <c:pt idx="479">
                  <c:v>10453725.61988104</c:v>
                </c:pt>
                <c:pt idx="480">
                  <c:v>10452298.13661373</c:v>
                </c:pt>
                <c:pt idx="481">
                  <c:v>10451146.12857477</c:v>
                </c:pt>
                <c:pt idx="482">
                  <c:v>10449843.81800341</c:v>
                </c:pt>
                <c:pt idx="483">
                  <c:v>10448869.42832956</c:v>
                </c:pt>
                <c:pt idx="484">
                  <c:v>10447134.29647171</c:v>
                </c:pt>
                <c:pt idx="485">
                  <c:v>10446576.76583971</c:v>
                </c:pt>
                <c:pt idx="486">
                  <c:v>10444832.71113517</c:v>
                </c:pt>
                <c:pt idx="487">
                  <c:v>10443731.39661296</c:v>
                </c:pt>
                <c:pt idx="488">
                  <c:v>10442405.66261554</c:v>
                </c:pt>
                <c:pt idx="489">
                  <c:v>10440952.27234942</c:v>
                </c:pt>
                <c:pt idx="490">
                  <c:v>10440312.88692463</c:v>
                </c:pt>
                <c:pt idx="491">
                  <c:v>10438803.46245269</c:v>
                </c:pt>
                <c:pt idx="492">
                  <c:v>10438138.25290702</c:v>
                </c:pt>
                <c:pt idx="493">
                  <c:v>10437995.14841406</c:v>
                </c:pt>
                <c:pt idx="494">
                  <c:v>10436934.04269031</c:v>
                </c:pt>
                <c:pt idx="495">
                  <c:v>10437311.26981748</c:v>
                </c:pt>
                <c:pt idx="496">
                  <c:v>10435908.82672012</c:v>
                </c:pt>
                <c:pt idx="497">
                  <c:v>10434680.55269141</c:v>
                </c:pt>
                <c:pt idx="498">
                  <c:v>10433254.81667966</c:v>
                </c:pt>
                <c:pt idx="499">
                  <c:v>10432128.04896742</c:v>
                </c:pt>
                <c:pt idx="500">
                  <c:v>10431270.00286622</c:v>
                </c:pt>
                <c:pt idx="501">
                  <c:v>10430851.68781366</c:v>
                </c:pt>
                <c:pt idx="502">
                  <c:v>10429350.63925755</c:v>
                </c:pt>
                <c:pt idx="503">
                  <c:v>10429281.3495061</c:v>
                </c:pt>
                <c:pt idx="504">
                  <c:v>10428485.62699706</c:v>
                </c:pt>
                <c:pt idx="505">
                  <c:v>10427646.83512755</c:v>
                </c:pt>
                <c:pt idx="506">
                  <c:v>10426104.50317425</c:v>
                </c:pt>
                <c:pt idx="507">
                  <c:v>10425074.94729685</c:v>
                </c:pt>
                <c:pt idx="508">
                  <c:v>10424675.69820743</c:v>
                </c:pt>
                <c:pt idx="509">
                  <c:v>10423286.19164215</c:v>
                </c:pt>
                <c:pt idx="510">
                  <c:v>10422370.19467641</c:v>
                </c:pt>
                <c:pt idx="511">
                  <c:v>10420997.09709456</c:v>
                </c:pt>
                <c:pt idx="512">
                  <c:v>10420058.16559028</c:v>
                </c:pt>
                <c:pt idx="513">
                  <c:v>10420395.45601928</c:v>
                </c:pt>
                <c:pt idx="514">
                  <c:v>10420770.84221134</c:v>
                </c:pt>
                <c:pt idx="515">
                  <c:v>10420158.29762621</c:v>
                </c:pt>
                <c:pt idx="516">
                  <c:v>10418988.5609416</c:v>
                </c:pt>
                <c:pt idx="517">
                  <c:v>10418018.26174155</c:v>
                </c:pt>
                <c:pt idx="518">
                  <c:v>10416959.31075271</c:v>
                </c:pt>
                <c:pt idx="519">
                  <c:v>10416091.45068508</c:v>
                </c:pt>
                <c:pt idx="520">
                  <c:v>10415039.26047009</c:v>
                </c:pt>
                <c:pt idx="521">
                  <c:v>10414434.32530089</c:v>
                </c:pt>
                <c:pt idx="522">
                  <c:v>10412983.68416972</c:v>
                </c:pt>
                <c:pt idx="523">
                  <c:v>10412644.29935348</c:v>
                </c:pt>
                <c:pt idx="524">
                  <c:v>10411283.74502702</c:v>
                </c:pt>
                <c:pt idx="525">
                  <c:v>10410572.84981287</c:v>
                </c:pt>
                <c:pt idx="526">
                  <c:v>10409602.76270242</c:v>
                </c:pt>
                <c:pt idx="527">
                  <c:v>10408427.5589829</c:v>
                </c:pt>
                <c:pt idx="528">
                  <c:v>10408095.54371185</c:v>
                </c:pt>
                <c:pt idx="529">
                  <c:v>10406964.13158552</c:v>
                </c:pt>
                <c:pt idx="530">
                  <c:v>10406616.71673463</c:v>
                </c:pt>
                <c:pt idx="531">
                  <c:v>10406654.84210661</c:v>
                </c:pt>
                <c:pt idx="532">
                  <c:v>10405725.44121102</c:v>
                </c:pt>
                <c:pt idx="533">
                  <c:v>10406095.20256798</c:v>
                </c:pt>
                <c:pt idx="534">
                  <c:v>10405027.49799969</c:v>
                </c:pt>
                <c:pt idx="535">
                  <c:v>10404192.01095456</c:v>
                </c:pt>
                <c:pt idx="536">
                  <c:v>10403144.97760598</c:v>
                </c:pt>
                <c:pt idx="537">
                  <c:v>10402346.54387387</c:v>
                </c:pt>
                <c:pt idx="538">
                  <c:v>10401745.60228059</c:v>
                </c:pt>
                <c:pt idx="539">
                  <c:v>10401555.0025309</c:v>
                </c:pt>
                <c:pt idx="540">
                  <c:v>10400387.99695426</c:v>
                </c:pt>
                <c:pt idx="541">
                  <c:v>10400568.87108792</c:v>
                </c:pt>
                <c:pt idx="542">
                  <c:v>10399972.47894062</c:v>
                </c:pt>
                <c:pt idx="543">
                  <c:v>10399522.84827989</c:v>
                </c:pt>
                <c:pt idx="544">
                  <c:v>10398365.77508786</c:v>
                </c:pt>
                <c:pt idx="545">
                  <c:v>10397652.53972951</c:v>
                </c:pt>
                <c:pt idx="546">
                  <c:v>10397504.47714406</c:v>
                </c:pt>
                <c:pt idx="547">
                  <c:v>10396405.48975561</c:v>
                </c:pt>
                <c:pt idx="548">
                  <c:v>10395833.1873899</c:v>
                </c:pt>
                <c:pt idx="549">
                  <c:v>10394752.05879886</c:v>
                </c:pt>
                <c:pt idx="550">
                  <c:v>10393968.11649162</c:v>
                </c:pt>
                <c:pt idx="551">
                  <c:v>10394414.30327374</c:v>
                </c:pt>
                <c:pt idx="552">
                  <c:v>10394785.77117569</c:v>
                </c:pt>
                <c:pt idx="553">
                  <c:v>10394480.19150672</c:v>
                </c:pt>
                <c:pt idx="554">
                  <c:v>10393662.91426511</c:v>
                </c:pt>
                <c:pt idx="555">
                  <c:v>10393042.18624254</c:v>
                </c:pt>
                <c:pt idx="556">
                  <c:v>10392302.92973734</c:v>
                </c:pt>
                <c:pt idx="557">
                  <c:v>10391683.36597074</c:v>
                </c:pt>
                <c:pt idx="558">
                  <c:v>10390842.25916607</c:v>
                </c:pt>
                <c:pt idx="559">
                  <c:v>10390554.55992707</c:v>
                </c:pt>
                <c:pt idx="560">
                  <c:v>10389332.73874748</c:v>
                </c:pt>
                <c:pt idx="561">
                  <c:v>10389171.27028492</c:v>
                </c:pt>
                <c:pt idx="562">
                  <c:v>10388118.41757456</c:v>
                </c:pt>
                <c:pt idx="563">
                  <c:v>10387735.36928378</c:v>
                </c:pt>
                <c:pt idx="564">
                  <c:v>10387066.82333515</c:v>
                </c:pt>
                <c:pt idx="565">
                  <c:v>10386123.47883772</c:v>
                </c:pt>
                <c:pt idx="566">
                  <c:v>10386051.28937241</c:v>
                </c:pt>
                <c:pt idx="567">
                  <c:v>10385229.24099912</c:v>
                </c:pt>
                <c:pt idx="568">
                  <c:v>10385148.61476426</c:v>
                </c:pt>
                <c:pt idx="569">
                  <c:v>10385338.01057307</c:v>
                </c:pt>
                <c:pt idx="570">
                  <c:v>10384507.04708192</c:v>
                </c:pt>
                <c:pt idx="571">
                  <c:v>10384874.69441668</c:v>
                </c:pt>
                <c:pt idx="572">
                  <c:v>10384068.34312736</c:v>
                </c:pt>
                <c:pt idx="573">
                  <c:v>10383550.22104234</c:v>
                </c:pt>
                <c:pt idx="574">
                  <c:v>10382809.72829161</c:v>
                </c:pt>
                <c:pt idx="575">
                  <c:v>10382283.27898368</c:v>
                </c:pt>
                <c:pt idx="576">
                  <c:v>10381898.5440226</c:v>
                </c:pt>
                <c:pt idx="577">
                  <c:v>10381900.13813883</c:v>
                </c:pt>
                <c:pt idx="578">
                  <c:v>10380998.08776402</c:v>
                </c:pt>
                <c:pt idx="579">
                  <c:v>10381385.28052155</c:v>
                </c:pt>
                <c:pt idx="580">
                  <c:v>10380941.94648868</c:v>
                </c:pt>
                <c:pt idx="581">
                  <c:v>10380809.93755248</c:v>
                </c:pt>
                <c:pt idx="582">
                  <c:v>10379951.69595321</c:v>
                </c:pt>
                <c:pt idx="583">
                  <c:v>10379491.76726663</c:v>
                </c:pt>
                <c:pt idx="584">
                  <c:v>10379551.77400206</c:v>
                </c:pt>
                <c:pt idx="585">
                  <c:v>10378675.83573949</c:v>
                </c:pt>
                <c:pt idx="586">
                  <c:v>10378374.21484433</c:v>
                </c:pt>
                <c:pt idx="587">
                  <c:v>10377513.39249696</c:v>
                </c:pt>
                <c:pt idx="588">
                  <c:v>10376843.2934106</c:v>
                </c:pt>
                <c:pt idx="589">
                  <c:v>10377373.0083421</c:v>
                </c:pt>
                <c:pt idx="590">
                  <c:v>10377743.21957559</c:v>
                </c:pt>
                <c:pt idx="591">
                  <c:v>10377669.56864312</c:v>
                </c:pt>
                <c:pt idx="592">
                  <c:v>10377111.89750806</c:v>
                </c:pt>
                <c:pt idx="593">
                  <c:v>10376758.07362979</c:v>
                </c:pt>
                <c:pt idx="594">
                  <c:v>10376265.50045004</c:v>
                </c:pt>
                <c:pt idx="595">
                  <c:v>10375839.79309907</c:v>
                </c:pt>
                <c:pt idx="596">
                  <c:v>10375158.41812696</c:v>
                </c:pt>
                <c:pt idx="597">
                  <c:v>10375116.04160293</c:v>
                </c:pt>
                <c:pt idx="598">
                  <c:v>10374056.33899111</c:v>
                </c:pt>
                <c:pt idx="599">
                  <c:v>10374024.21815861</c:v>
                </c:pt>
                <c:pt idx="600">
                  <c:v>10373179.13314671</c:v>
                </c:pt>
                <c:pt idx="601">
                  <c:v>10373035.32819372</c:v>
                </c:pt>
                <c:pt idx="602">
                  <c:v>10372587.08140174</c:v>
                </c:pt>
                <c:pt idx="603">
                  <c:v>10371808.91685365</c:v>
                </c:pt>
                <c:pt idx="604">
                  <c:v>10371928.3500859</c:v>
                </c:pt>
                <c:pt idx="605">
                  <c:v>10371319.86256433</c:v>
                </c:pt>
                <c:pt idx="606">
                  <c:v>10371434.27637458</c:v>
                </c:pt>
                <c:pt idx="607">
                  <c:v>10371733.10562927</c:v>
                </c:pt>
                <c:pt idx="608">
                  <c:v>10370966.74095308</c:v>
                </c:pt>
                <c:pt idx="609">
                  <c:v>10371334.30508534</c:v>
                </c:pt>
                <c:pt idx="610">
                  <c:v>10370697.90225252</c:v>
                </c:pt>
                <c:pt idx="611">
                  <c:v>10370395.57387251</c:v>
                </c:pt>
                <c:pt idx="612">
                  <c:v>10369856.9087575</c:v>
                </c:pt>
                <c:pt idx="613">
                  <c:v>10369513.38633803</c:v>
                </c:pt>
                <c:pt idx="614">
                  <c:v>10369277.10600943</c:v>
                </c:pt>
                <c:pt idx="615">
                  <c:v>10369413.64557357</c:v>
                </c:pt>
                <c:pt idx="616">
                  <c:v>10368677.20860164</c:v>
                </c:pt>
                <c:pt idx="617">
                  <c:v>10369207.62259713</c:v>
                </c:pt>
                <c:pt idx="618">
                  <c:v>10368860.46689999</c:v>
                </c:pt>
                <c:pt idx="619">
                  <c:v>10368951.10215195</c:v>
                </c:pt>
                <c:pt idx="620">
                  <c:v>10368272.10187424</c:v>
                </c:pt>
                <c:pt idx="621">
                  <c:v>10367970.3963401</c:v>
                </c:pt>
                <c:pt idx="622">
                  <c:v>10368169.89392764</c:v>
                </c:pt>
                <c:pt idx="623">
                  <c:v>10367423.15504011</c:v>
                </c:pt>
                <c:pt idx="624">
                  <c:v>10367292.29461425</c:v>
                </c:pt>
                <c:pt idx="625">
                  <c:v>10366554.90067299</c:v>
                </c:pt>
                <c:pt idx="626">
                  <c:v>10365948.78740836</c:v>
                </c:pt>
                <c:pt idx="627">
                  <c:v>10366529.35619808</c:v>
                </c:pt>
                <c:pt idx="628">
                  <c:v>10366898.45067223</c:v>
                </c:pt>
                <c:pt idx="629">
                  <c:v>10366967.13635845</c:v>
                </c:pt>
                <c:pt idx="630">
                  <c:v>10366552.94281965</c:v>
                </c:pt>
                <c:pt idx="631">
                  <c:v>10366357.6525165</c:v>
                </c:pt>
                <c:pt idx="632">
                  <c:v>10366010.1418813</c:v>
                </c:pt>
                <c:pt idx="633">
                  <c:v>10365699.09848921</c:v>
                </c:pt>
                <c:pt idx="634">
                  <c:v>10365107.00459017</c:v>
                </c:pt>
                <c:pt idx="635">
                  <c:v>10365217.05115521</c:v>
                </c:pt>
                <c:pt idx="636">
                  <c:v>10364239.09236507</c:v>
                </c:pt>
                <c:pt idx="637">
                  <c:v>10364280.72298119</c:v>
                </c:pt>
                <c:pt idx="638">
                  <c:v>10363522.7990466</c:v>
                </c:pt>
                <c:pt idx="639">
                  <c:v>10363513.64227428</c:v>
                </c:pt>
                <c:pt idx="640">
                  <c:v>10363184.93964032</c:v>
                </c:pt>
                <c:pt idx="641">
                  <c:v>10362487.82775364</c:v>
                </c:pt>
                <c:pt idx="642">
                  <c:v>10362720.2156024</c:v>
                </c:pt>
                <c:pt idx="643">
                  <c:v>10362214.31127862</c:v>
                </c:pt>
                <c:pt idx="644">
                  <c:v>10362444.66930074</c:v>
                </c:pt>
                <c:pt idx="645">
                  <c:v>10362807.78138003</c:v>
                </c:pt>
                <c:pt idx="646">
                  <c:v>10363169.9373921</c:v>
                </c:pt>
                <c:pt idx="647">
                  <c:v>10362423.64073099</c:v>
                </c:pt>
                <c:pt idx="648">
                  <c:v>10362196.94703395</c:v>
                </c:pt>
                <c:pt idx="649">
                  <c:v>10361854.57712309</c:v>
                </c:pt>
                <c:pt idx="650">
                  <c:v>10361408.5291734</c:v>
                </c:pt>
                <c:pt idx="651">
                  <c:v>10361142.61557087</c:v>
                </c:pt>
                <c:pt idx="652">
                  <c:v>10360967.74300857</c:v>
                </c:pt>
                <c:pt idx="653">
                  <c:v>10361160.34160181</c:v>
                </c:pt>
                <c:pt idx="654">
                  <c:v>10360493.29873175</c:v>
                </c:pt>
                <c:pt idx="655">
                  <c:v>10361083.23383396</c:v>
                </c:pt>
                <c:pt idx="656">
                  <c:v>10360775.50438883</c:v>
                </c:pt>
                <c:pt idx="657">
                  <c:v>10360979.14283503</c:v>
                </c:pt>
                <c:pt idx="658">
                  <c:v>10360370.85732148</c:v>
                </c:pt>
                <c:pt idx="659">
                  <c:v>10360136.77543235</c:v>
                </c:pt>
                <c:pt idx="660">
                  <c:v>10360411.74667571</c:v>
                </c:pt>
                <c:pt idx="661">
                  <c:v>10359708.70641574</c:v>
                </c:pt>
                <c:pt idx="662">
                  <c:v>10359670.01709343</c:v>
                </c:pt>
                <c:pt idx="663">
                  <c:v>10358969.65897012</c:v>
                </c:pt>
                <c:pt idx="664">
                  <c:v>10358391.70474853</c:v>
                </c:pt>
                <c:pt idx="665">
                  <c:v>10358753.24172474</c:v>
                </c:pt>
                <c:pt idx="666">
                  <c:v>10357953.1707214</c:v>
                </c:pt>
                <c:pt idx="667">
                  <c:v>10357659.80449465</c:v>
                </c:pt>
                <c:pt idx="668">
                  <c:v>10358081.03145097</c:v>
                </c:pt>
                <c:pt idx="669">
                  <c:v>10357996.99621389</c:v>
                </c:pt>
                <c:pt idx="670">
                  <c:v>10357744.42971545</c:v>
                </c:pt>
                <c:pt idx="671">
                  <c:v>10357508.58922053</c:v>
                </c:pt>
                <c:pt idx="672">
                  <c:v>10356968.09328254</c:v>
                </c:pt>
                <c:pt idx="673">
                  <c:v>10357195.58849265</c:v>
                </c:pt>
                <c:pt idx="674">
                  <c:v>10356261.77584453</c:v>
                </c:pt>
                <c:pt idx="675">
                  <c:v>10356354.21852455</c:v>
                </c:pt>
                <c:pt idx="676">
                  <c:v>10355623.14466189</c:v>
                </c:pt>
                <c:pt idx="677">
                  <c:v>10355721.75290915</c:v>
                </c:pt>
                <c:pt idx="678">
                  <c:v>10355479.74457117</c:v>
                </c:pt>
                <c:pt idx="679">
                  <c:v>10354830.23304071</c:v>
                </c:pt>
                <c:pt idx="680">
                  <c:v>10355164.37943503</c:v>
                </c:pt>
                <c:pt idx="681">
                  <c:v>10354723.79161625</c:v>
                </c:pt>
                <c:pt idx="682">
                  <c:v>10355066.51243328</c:v>
                </c:pt>
                <c:pt idx="683">
                  <c:v>10355485.58240095</c:v>
                </c:pt>
                <c:pt idx="684">
                  <c:v>10355137.76296393</c:v>
                </c:pt>
                <c:pt idx="685">
                  <c:v>10355639.63708655</c:v>
                </c:pt>
                <c:pt idx="686">
                  <c:v>10355696.91139254</c:v>
                </c:pt>
                <c:pt idx="687">
                  <c:v>10354967.50129411</c:v>
                </c:pt>
                <c:pt idx="688">
                  <c:v>10354633.3534214</c:v>
                </c:pt>
                <c:pt idx="689">
                  <c:v>10354493.99747538</c:v>
                </c:pt>
                <c:pt idx="690">
                  <c:v>10354431.8453381</c:v>
                </c:pt>
                <c:pt idx="691">
                  <c:v>10354744.75074347</c:v>
                </c:pt>
                <c:pt idx="692">
                  <c:v>10354144.1517799</c:v>
                </c:pt>
                <c:pt idx="693">
                  <c:v>10354874.76996721</c:v>
                </c:pt>
                <c:pt idx="694">
                  <c:v>10354632.41672725</c:v>
                </c:pt>
                <c:pt idx="695">
                  <c:v>10355121.80917193</c:v>
                </c:pt>
                <c:pt idx="696">
                  <c:v>10354925.03739577</c:v>
                </c:pt>
                <c:pt idx="697">
                  <c:v>10354788.81845427</c:v>
                </c:pt>
                <c:pt idx="698">
                  <c:v>10355169.69369002</c:v>
                </c:pt>
                <c:pt idx="699">
                  <c:v>10354533.70034087</c:v>
                </c:pt>
                <c:pt idx="700">
                  <c:v>10354616.01643934</c:v>
                </c:pt>
                <c:pt idx="701">
                  <c:v>10353979.3541551</c:v>
                </c:pt>
                <c:pt idx="702">
                  <c:v>10353430.20992432</c:v>
                </c:pt>
                <c:pt idx="703">
                  <c:v>10353091.22300136</c:v>
                </c:pt>
                <c:pt idx="704">
                  <c:v>10352503.79832329</c:v>
                </c:pt>
                <c:pt idx="705">
                  <c:v>10352192.89173081</c:v>
                </c:pt>
                <c:pt idx="706">
                  <c:v>10352579.20962063</c:v>
                </c:pt>
                <c:pt idx="707">
                  <c:v>10352483.97312842</c:v>
                </c:pt>
                <c:pt idx="708">
                  <c:v>10352210.43146261</c:v>
                </c:pt>
                <c:pt idx="709">
                  <c:v>10351960.13056226</c:v>
                </c:pt>
                <c:pt idx="710">
                  <c:v>10351395.34285826</c:v>
                </c:pt>
                <c:pt idx="711">
                  <c:v>10351657.76980308</c:v>
                </c:pt>
                <c:pt idx="712">
                  <c:v>10350687.01195978</c:v>
                </c:pt>
                <c:pt idx="713">
                  <c:v>10350787.25582287</c:v>
                </c:pt>
                <c:pt idx="714">
                  <c:v>10351282.85219842</c:v>
                </c:pt>
                <c:pt idx="715">
                  <c:v>10350448.10229076</c:v>
                </c:pt>
                <c:pt idx="716">
                  <c:v>10350119.60459066</c:v>
                </c:pt>
                <c:pt idx="717">
                  <c:v>10349375.33244058</c:v>
                </c:pt>
                <c:pt idx="718">
                  <c:v>10349685.72522102</c:v>
                </c:pt>
                <c:pt idx="719">
                  <c:v>10349111.5364121</c:v>
                </c:pt>
                <c:pt idx="720">
                  <c:v>10349431.78158572</c:v>
                </c:pt>
                <c:pt idx="721">
                  <c:v>10349844.54463829</c:v>
                </c:pt>
                <c:pt idx="722">
                  <c:v>10350068.42608063</c:v>
                </c:pt>
                <c:pt idx="723">
                  <c:v>10350451.62033772</c:v>
                </c:pt>
                <c:pt idx="724">
                  <c:v>10350559.01774738</c:v>
                </c:pt>
                <c:pt idx="725">
                  <c:v>10350307.30069224</c:v>
                </c:pt>
                <c:pt idx="726">
                  <c:v>10349684.26552359</c:v>
                </c:pt>
                <c:pt idx="727">
                  <c:v>10349452.36178991</c:v>
                </c:pt>
                <c:pt idx="728">
                  <c:v>10349333.11622243</c:v>
                </c:pt>
                <c:pt idx="729">
                  <c:v>10349621.27140266</c:v>
                </c:pt>
                <c:pt idx="730">
                  <c:v>10348920.30798695</c:v>
                </c:pt>
                <c:pt idx="731">
                  <c:v>10349665.53582924</c:v>
                </c:pt>
                <c:pt idx="732">
                  <c:v>10349413.0828361</c:v>
                </c:pt>
                <c:pt idx="733">
                  <c:v>10349875.00689649</c:v>
                </c:pt>
                <c:pt idx="734">
                  <c:v>10349906.60238758</c:v>
                </c:pt>
                <c:pt idx="735">
                  <c:v>10349973.59704967</c:v>
                </c:pt>
                <c:pt idx="736">
                  <c:v>10350567.12096516</c:v>
                </c:pt>
                <c:pt idx="737">
                  <c:v>10350030.64830185</c:v>
                </c:pt>
                <c:pt idx="738">
                  <c:v>10350430.7662878</c:v>
                </c:pt>
                <c:pt idx="739">
                  <c:v>10349895.5448995</c:v>
                </c:pt>
                <c:pt idx="740">
                  <c:v>10349902.1238534</c:v>
                </c:pt>
                <c:pt idx="741">
                  <c:v>10349173.3867237</c:v>
                </c:pt>
                <c:pt idx="742">
                  <c:v>10349144.07137687</c:v>
                </c:pt>
                <c:pt idx="743">
                  <c:v>10348454.69946683</c:v>
                </c:pt>
                <c:pt idx="744">
                  <c:v>10348335.79638991</c:v>
                </c:pt>
                <c:pt idx="745">
                  <c:v>10348593.58260638</c:v>
                </c:pt>
                <c:pt idx="746">
                  <c:v>10348904.22141375</c:v>
                </c:pt>
                <c:pt idx="747">
                  <c:v>10348841.70622192</c:v>
                </c:pt>
                <c:pt idx="748">
                  <c:v>10348467.4865612</c:v>
                </c:pt>
                <c:pt idx="749">
                  <c:v>10348719.73566569</c:v>
                </c:pt>
                <c:pt idx="750">
                  <c:v>10347840.67861069</c:v>
                </c:pt>
                <c:pt idx="751">
                  <c:v>10348195.50948185</c:v>
                </c:pt>
                <c:pt idx="752">
                  <c:v>10347036.56328234</c:v>
                </c:pt>
                <c:pt idx="753">
                  <c:v>10346457.96244227</c:v>
                </c:pt>
                <c:pt idx="754">
                  <c:v>10346060.43213433</c:v>
                </c:pt>
                <c:pt idx="755">
                  <c:v>10346029.71960356</c:v>
                </c:pt>
                <c:pt idx="756">
                  <c:v>10346192.84014887</c:v>
                </c:pt>
                <c:pt idx="757">
                  <c:v>10346106.61059603</c:v>
                </c:pt>
                <c:pt idx="758">
                  <c:v>10346207.64634088</c:v>
                </c:pt>
                <c:pt idx="759">
                  <c:v>10346253.39705998</c:v>
                </c:pt>
                <c:pt idx="760">
                  <c:v>10346669.20354658</c:v>
                </c:pt>
                <c:pt idx="761">
                  <c:v>10346965.4817354</c:v>
                </c:pt>
                <c:pt idx="762">
                  <c:v>10346700.76243762</c:v>
                </c:pt>
                <c:pt idx="763">
                  <c:v>10347298.27784391</c:v>
                </c:pt>
                <c:pt idx="764">
                  <c:v>10347079.90355776</c:v>
                </c:pt>
                <c:pt idx="765">
                  <c:v>10346377.18616095</c:v>
                </c:pt>
                <c:pt idx="766">
                  <c:v>10347208.40453192</c:v>
                </c:pt>
                <c:pt idx="767">
                  <c:v>10347754.1302649</c:v>
                </c:pt>
                <c:pt idx="768">
                  <c:v>10347301.36092025</c:v>
                </c:pt>
                <c:pt idx="769">
                  <c:v>10347115.83906847</c:v>
                </c:pt>
                <c:pt idx="770">
                  <c:v>10347830.18191397</c:v>
                </c:pt>
                <c:pt idx="771">
                  <c:v>10348718.88661588</c:v>
                </c:pt>
                <c:pt idx="772">
                  <c:v>10349785.64895477</c:v>
                </c:pt>
                <c:pt idx="773">
                  <c:v>10348848.96326712</c:v>
                </c:pt>
                <c:pt idx="774">
                  <c:v>10348454.58277971</c:v>
                </c:pt>
                <c:pt idx="775">
                  <c:v>10348206.85339604</c:v>
                </c:pt>
                <c:pt idx="776">
                  <c:v>10348464.19598236</c:v>
                </c:pt>
                <c:pt idx="777">
                  <c:v>10347317.31440285</c:v>
                </c:pt>
                <c:pt idx="778">
                  <c:v>10347106.56660785</c:v>
                </c:pt>
                <c:pt idx="779">
                  <c:v>10347164.87933108</c:v>
                </c:pt>
                <c:pt idx="780">
                  <c:v>10347254.95731433</c:v>
                </c:pt>
                <c:pt idx="781">
                  <c:v>10347744.13836041</c:v>
                </c:pt>
                <c:pt idx="782">
                  <c:v>10347963.41595116</c:v>
                </c:pt>
                <c:pt idx="783">
                  <c:v>10346987.414225</c:v>
                </c:pt>
                <c:pt idx="784">
                  <c:v>10346641.38130304</c:v>
                </c:pt>
                <c:pt idx="785">
                  <c:v>10346627.92712673</c:v>
                </c:pt>
                <c:pt idx="786">
                  <c:v>10345770.49909152</c:v>
                </c:pt>
                <c:pt idx="787">
                  <c:v>10345902.30246138</c:v>
                </c:pt>
                <c:pt idx="788">
                  <c:v>10346061.57662223</c:v>
                </c:pt>
                <c:pt idx="789">
                  <c:v>10346185.9044323</c:v>
                </c:pt>
                <c:pt idx="790">
                  <c:v>10346315.41242149</c:v>
                </c:pt>
                <c:pt idx="791">
                  <c:v>10345845.21800791</c:v>
                </c:pt>
                <c:pt idx="792">
                  <c:v>10345795.80679041</c:v>
                </c:pt>
                <c:pt idx="793">
                  <c:v>10346275.27494208</c:v>
                </c:pt>
                <c:pt idx="794">
                  <c:v>10346514.20365981</c:v>
                </c:pt>
                <c:pt idx="795">
                  <c:v>10346070.13288796</c:v>
                </c:pt>
                <c:pt idx="796">
                  <c:v>10347145.65689018</c:v>
                </c:pt>
                <c:pt idx="797">
                  <c:v>10347266.49804632</c:v>
                </c:pt>
                <c:pt idx="798">
                  <c:v>10346915.91173742</c:v>
                </c:pt>
                <c:pt idx="799">
                  <c:v>10346665.00179761</c:v>
                </c:pt>
                <c:pt idx="800">
                  <c:v>10346733.56248323</c:v>
                </c:pt>
                <c:pt idx="801">
                  <c:v>10346976.88288367</c:v>
                </c:pt>
                <c:pt idx="802">
                  <c:v>10346894.43090449</c:v>
                </c:pt>
                <c:pt idx="803">
                  <c:v>10347360.31217531</c:v>
                </c:pt>
                <c:pt idx="804">
                  <c:v>10347255.89471526</c:v>
                </c:pt>
                <c:pt idx="805">
                  <c:v>10346942.56159783</c:v>
                </c:pt>
                <c:pt idx="806">
                  <c:v>10347876.90073784</c:v>
                </c:pt>
                <c:pt idx="807">
                  <c:v>10346989.345839</c:v>
                </c:pt>
                <c:pt idx="808">
                  <c:v>10347387.8444487</c:v>
                </c:pt>
                <c:pt idx="809">
                  <c:v>10347401.04975831</c:v>
                </c:pt>
                <c:pt idx="810">
                  <c:v>10346605.22342206</c:v>
                </c:pt>
                <c:pt idx="811">
                  <c:v>10346601.13331755</c:v>
                </c:pt>
                <c:pt idx="812">
                  <c:v>10345548.06749757</c:v>
                </c:pt>
                <c:pt idx="813">
                  <c:v>10346549.9797648</c:v>
                </c:pt>
                <c:pt idx="814">
                  <c:v>10346739.52915538</c:v>
                </c:pt>
                <c:pt idx="815">
                  <c:v>10346864.52055154</c:v>
                </c:pt>
                <c:pt idx="816">
                  <c:v>10347259.24324277</c:v>
                </c:pt>
                <c:pt idx="817">
                  <c:v>10346989.93052006</c:v>
                </c:pt>
                <c:pt idx="818">
                  <c:v>10346478.55170526</c:v>
                </c:pt>
                <c:pt idx="819">
                  <c:v>10346668.37543403</c:v>
                </c:pt>
                <c:pt idx="820">
                  <c:v>10346874.32495501</c:v>
                </c:pt>
                <c:pt idx="821">
                  <c:v>10346305.77863096</c:v>
                </c:pt>
                <c:pt idx="822">
                  <c:v>10346354.12384907</c:v>
                </c:pt>
                <c:pt idx="823">
                  <c:v>10346794.71260204</c:v>
                </c:pt>
                <c:pt idx="824">
                  <c:v>10346502.34975439</c:v>
                </c:pt>
                <c:pt idx="825">
                  <c:v>10346314.49233306</c:v>
                </c:pt>
                <c:pt idx="826">
                  <c:v>10346430.40370524</c:v>
                </c:pt>
                <c:pt idx="827">
                  <c:v>10345745.13011257</c:v>
                </c:pt>
                <c:pt idx="828">
                  <c:v>10346315.24127342</c:v>
                </c:pt>
                <c:pt idx="829">
                  <c:v>10346069.07890263</c:v>
                </c:pt>
                <c:pt idx="830">
                  <c:v>10346374.98273165</c:v>
                </c:pt>
                <c:pt idx="831">
                  <c:v>10345870.80685646</c:v>
                </c:pt>
                <c:pt idx="832">
                  <c:v>10345783.09245299</c:v>
                </c:pt>
                <c:pt idx="833">
                  <c:v>10345756.64839301</c:v>
                </c:pt>
                <c:pt idx="834">
                  <c:v>10345795.68687284</c:v>
                </c:pt>
                <c:pt idx="835">
                  <c:v>10346014.00546054</c:v>
                </c:pt>
                <c:pt idx="836">
                  <c:v>10345971.10497048</c:v>
                </c:pt>
                <c:pt idx="837">
                  <c:v>10345860.56575635</c:v>
                </c:pt>
                <c:pt idx="838">
                  <c:v>10345876.06454464</c:v>
                </c:pt>
                <c:pt idx="839">
                  <c:v>10345936.21854948</c:v>
                </c:pt>
                <c:pt idx="840">
                  <c:v>10345455.65167128</c:v>
                </c:pt>
                <c:pt idx="841">
                  <c:v>10345951.54958279</c:v>
                </c:pt>
                <c:pt idx="842">
                  <c:v>10346177.82943162</c:v>
                </c:pt>
                <c:pt idx="843">
                  <c:v>10346082.00697721</c:v>
                </c:pt>
                <c:pt idx="844">
                  <c:v>10346367.51473407</c:v>
                </c:pt>
                <c:pt idx="845">
                  <c:v>10346483.23276064</c:v>
                </c:pt>
                <c:pt idx="846">
                  <c:v>10346181.99729636</c:v>
                </c:pt>
                <c:pt idx="847">
                  <c:v>10346062.36476135</c:v>
                </c:pt>
                <c:pt idx="848">
                  <c:v>10346171.78601534</c:v>
                </c:pt>
                <c:pt idx="849">
                  <c:v>10346389.421002</c:v>
                </c:pt>
                <c:pt idx="850">
                  <c:v>10346566.70345143</c:v>
                </c:pt>
                <c:pt idx="851">
                  <c:v>10346095.26759834</c:v>
                </c:pt>
                <c:pt idx="852">
                  <c:v>10345960.05618953</c:v>
                </c:pt>
                <c:pt idx="853">
                  <c:v>10346083.28099621</c:v>
                </c:pt>
                <c:pt idx="854">
                  <c:v>10345689.02202429</c:v>
                </c:pt>
                <c:pt idx="855">
                  <c:v>10345921.12545921</c:v>
                </c:pt>
                <c:pt idx="856">
                  <c:v>10345966.43717061</c:v>
                </c:pt>
                <c:pt idx="857">
                  <c:v>10346167.42148438</c:v>
                </c:pt>
                <c:pt idx="858">
                  <c:v>10345691.93974957</c:v>
                </c:pt>
                <c:pt idx="859">
                  <c:v>10345673.2636479</c:v>
                </c:pt>
                <c:pt idx="860">
                  <c:v>10345772.55605803</c:v>
                </c:pt>
                <c:pt idx="861">
                  <c:v>10345763.35187904</c:v>
                </c:pt>
                <c:pt idx="862">
                  <c:v>10345545.81575917</c:v>
                </c:pt>
                <c:pt idx="863">
                  <c:v>10346177.64077337</c:v>
                </c:pt>
                <c:pt idx="864">
                  <c:v>10345723.14672336</c:v>
                </c:pt>
                <c:pt idx="865">
                  <c:v>10345471.0395617</c:v>
                </c:pt>
                <c:pt idx="866">
                  <c:v>10345410.44725407</c:v>
                </c:pt>
                <c:pt idx="867">
                  <c:v>10345081.27546448</c:v>
                </c:pt>
                <c:pt idx="868">
                  <c:v>10345308.35510482</c:v>
                </c:pt>
                <c:pt idx="869">
                  <c:v>10345088.4879007</c:v>
                </c:pt>
                <c:pt idx="870">
                  <c:v>10345314.38162538</c:v>
                </c:pt>
                <c:pt idx="871">
                  <c:v>10345050.12955418</c:v>
                </c:pt>
                <c:pt idx="872">
                  <c:v>10345164.39491133</c:v>
                </c:pt>
                <c:pt idx="873">
                  <c:v>10344921.73140938</c:v>
                </c:pt>
                <c:pt idx="874">
                  <c:v>10345136.8570103</c:v>
                </c:pt>
                <c:pt idx="875">
                  <c:v>10345234.59008718</c:v>
                </c:pt>
                <c:pt idx="876">
                  <c:v>10345284.21036244</c:v>
                </c:pt>
                <c:pt idx="877">
                  <c:v>10345568.17654213</c:v>
                </c:pt>
                <c:pt idx="878">
                  <c:v>10345229.67670747</c:v>
                </c:pt>
                <c:pt idx="879">
                  <c:v>10345259.27935812</c:v>
                </c:pt>
                <c:pt idx="880">
                  <c:v>10345367.36673377</c:v>
                </c:pt>
                <c:pt idx="881">
                  <c:v>10345490.69391932</c:v>
                </c:pt>
                <c:pt idx="882">
                  <c:v>10345470.09284084</c:v>
                </c:pt>
                <c:pt idx="883">
                  <c:v>10344968.79021188</c:v>
                </c:pt>
                <c:pt idx="884">
                  <c:v>10345397.24220093</c:v>
                </c:pt>
                <c:pt idx="885">
                  <c:v>10346041.86480214</c:v>
                </c:pt>
                <c:pt idx="886">
                  <c:v>10345315.28653674</c:v>
                </c:pt>
                <c:pt idx="887">
                  <c:v>10344877.12125379</c:v>
                </c:pt>
                <c:pt idx="888">
                  <c:v>10345253.70171566</c:v>
                </c:pt>
                <c:pt idx="889">
                  <c:v>10345556.50742795</c:v>
                </c:pt>
                <c:pt idx="890">
                  <c:v>10345266.66489632</c:v>
                </c:pt>
                <c:pt idx="891">
                  <c:v>10345238.06297092</c:v>
                </c:pt>
                <c:pt idx="892">
                  <c:v>10345214.1062341</c:v>
                </c:pt>
                <c:pt idx="893">
                  <c:v>10345582.83838482</c:v>
                </c:pt>
                <c:pt idx="894">
                  <c:v>10345881.06950662</c:v>
                </c:pt>
                <c:pt idx="895">
                  <c:v>10345617.96720806</c:v>
                </c:pt>
                <c:pt idx="896">
                  <c:v>10345290.9264513</c:v>
                </c:pt>
                <c:pt idx="897">
                  <c:v>10345621.83160345</c:v>
                </c:pt>
                <c:pt idx="898">
                  <c:v>10345712.28994907</c:v>
                </c:pt>
                <c:pt idx="899">
                  <c:v>10345502.01145965</c:v>
                </c:pt>
                <c:pt idx="900">
                  <c:v>10345306.26122757</c:v>
                </c:pt>
                <c:pt idx="901">
                  <c:v>10345338.77278991</c:v>
                </c:pt>
                <c:pt idx="902">
                  <c:v>10344938.26896938</c:v>
                </c:pt>
                <c:pt idx="903">
                  <c:v>10345671.01229634</c:v>
                </c:pt>
                <c:pt idx="904">
                  <c:v>10345507.17026097</c:v>
                </c:pt>
                <c:pt idx="905">
                  <c:v>10345427.39408586</c:v>
                </c:pt>
                <c:pt idx="906">
                  <c:v>10345937.38841013</c:v>
                </c:pt>
                <c:pt idx="907">
                  <c:v>10345447.14183514</c:v>
                </c:pt>
                <c:pt idx="908">
                  <c:v>10345548.60246371</c:v>
                </c:pt>
                <c:pt idx="909">
                  <c:v>10345545.35424576</c:v>
                </c:pt>
                <c:pt idx="910">
                  <c:v>10345130.39528877</c:v>
                </c:pt>
                <c:pt idx="911">
                  <c:v>10345465.09716976</c:v>
                </c:pt>
                <c:pt idx="912">
                  <c:v>10345726.70198335</c:v>
                </c:pt>
                <c:pt idx="913">
                  <c:v>10345555.57270129</c:v>
                </c:pt>
                <c:pt idx="914">
                  <c:v>10345362.85220667</c:v>
                </c:pt>
                <c:pt idx="915">
                  <c:v>10345626.6082302</c:v>
                </c:pt>
                <c:pt idx="916">
                  <c:v>10345531.17069017</c:v>
                </c:pt>
                <c:pt idx="917">
                  <c:v>10345383.20879092</c:v>
                </c:pt>
                <c:pt idx="918">
                  <c:v>10345595.37401357</c:v>
                </c:pt>
                <c:pt idx="919">
                  <c:v>10345555.83011239</c:v>
                </c:pt>
                <c:pt idx="920">
                  <c:v>10345664.36501135</c:v>
                </c:pt>
                <c:pt idx="921">
                  <c:v>10345613.57265859</c:v>
                </c:pt>
                <c:pt idx="922">
                  <c:v>10345769.23882848</c:v>
                </c:pt>
                <c:pt idx="923">
                  <c:v>10345406.65467284</c:v>
                </c:pt>
                <c:pt idx="924">
                  <c:v>10345512.11323134</c:v>
                </c:pt>
                <c:pt idx="925">
                  <c:v>10345396.98174721</c:v>
                </c:pt>
                <c:pt idx="926">
                  <c:v>10345404.49157409</c:v>
                </c:pt>
                <c:pt idx="927">
                  <c:v>10345277.4503246</c:v>
                </c:pt>
                <c:pt idx="928">
                  <c:v>10345126.63612297</c:v>
                </c:pt>
                <c:pt idx="929">
                  <c:v>10345082.23809122</c:v>
                </c:pt>
                <c:pt idx="930">
                  <c:v>10345139.81414422</c:v>
                </c:pt>
                <c:pt idx="931">
                  <c:v>10345081.35154865</c:v>
                </c:pt>
                <c:pt idx="932">
                  <c:v>10345022.75216356</c:v>
                </c:pt>
                <c:pt idx="933">
                  <c:v>10345149.92402521</c:v>
                </c:pt>
                <c:pt idx="934">
                  <c:v>10344994.70191206</c:v>
                </c:pt>
                <c:pt idx="935">
                  <c:v>10345063.76554381</c:v>
                </c:pt>
                <c:pt idx="936">
                  <c:v>10344829.86815921</c:v>
                </c:pt>
                <c:pt idx="937">
                  <c:v>10344965.37553948</c:v>
                </c:pt>
                <c:pt idx="938">
                  <c:v>10345162.49984253</c:v>
                </c:pt>
                <c:pt idx="939">
                  <c:v>10344954.57063067</c:v>
                </c:pt>
                <c:pt idx="940">
                  <c:v>10344899.0349776</c:v>
                </c:pt>
                <c:pt idx="941">
                  <c:v>10344904.20254644</c:v>
                </c:pt>
                <c:pt idx="942">
                  <c:v>10345251.74074691</c:v>
                </c:pt>
                <c:pt idx="943">
                  <c:v>10345277.18654858</c:v>
                </c:pt>
                <c:pt idx="944">
                  <c:v>10345236.47147734</c:v>
                </c:pt>
                <c:pt idx="945">
                  <c:v>10345264.72099971</c:v>
                </c:pt>
                <c:pt idx="946">
                  <c:v>10345468.4851992</c:v>
                </c:pt>
                <c:pt idx="947">
                  <c:v>10345319.82879975</c:v>
                </c:pt>
                <c:pt idx="948">
                  <c:v>10345355.67224136</c:v>
                </c:pt>
                <c:pt idx="949">
                  <c:v>10345219.70554119</c:v>
                </c:pt>
                <c:pt idx="950">
                  <c:v>10345065.74550882</c:v>
                </c:pt>
                <c:pt idx="951">
                  <c:v>10345269.5272909</c:v>
                </c:pt>
                <c:pt idx="952">
                  <c:v>10345135.84973259</c:v>
                </c:pt>
                <c:pt idx="953">
                  <c:v>10345282.4954877</c:v>
                </c:pt>
                <c:pt idx="954">
                  <c:v>10345232.01899402</c:v>
                </c:pt>
                <c:pt idx="955">
                  <c:v>10345170.84503894</c:v>
                </c:pt>
                <c:pt idx="956">
                  <c:v>10345259.76498473</c:v>
                </c:pt>
                <c:pt idx="957">
                  <c:v>10345297.12875254</c:v>
                </c:pt>
                <c:pt idx="958">
                  <c:v>10345253.74164912</c:v>
                </c:pt>
                <c:pt idx="959">
                  <c:v>10345322.65013811</c:v>
                </c:pt>
                <c:pt idx="960">
                  <c:v>10345312.19004503</c:v>
                </c:pt>
                <c:pt idx="961">
                  <c:v>10345396.34653227</c:v>
                </c:pt>
                <c:pt idx="962">
                  <c:v>10345363.94935247</c:v>
                </c:pt>
                <c:pt idx="963">
                  <c:v>10345235.27985559</c:v>
                </c:pt>
                <c:pt idx="964">
                  <c:v>10345266.4375815</c:v>
                </c:pt>
                <c:pt idx="965">
                  <c:v>10345204.84204758</c:v>
                </c:pt>
                <c:pt idx="966">
                  <c:v>10345200.19654711</c:v>
                </c:pt>
                <c:pt idx="967">
                  <c:v>10345154.2772248</c:v>
                </c:pt>
                <c:pt idx="968">
                  <c:v>10345149.64921872</c:v>
                </c:pt>
                <c:pt idx="969">
                  <c:v>10345190.0701149</c:v>
                </c:pt>
                <c:pt idx="970">
                  <c:v>10345222.10764551</c:v>
                </c:pt>
                <c:pt idx="971">
                  <c:v>10345181.08181527</c:v>
                </c:pt>
                <c:pt idx="972">
                  <c:v>10345117.71875037</c:v>
                </c:pt>
                <c:pt idx="973">
                  <c:v>10345163.15984714</c:v>
                </c:pt>
                <c:pt idx="974">
                  <c:v>10345237.79804603</c:v>
                </c:pt>
                <c:pt idx="975">
                  <c:v>10345201.04176995</c:v>
                </c:pt>
                <c:pt idx="976">
                  <c:v>10345247.3350744</c:v>
                </c:pt>
                <c:pt idx="977">
                  <c:v>10345222.77964431</c:v>
                </c:pt>
                <c:pt idx="978">
                  <c:v>10345111.52903825</c:v>
                </c:pt>
                <c:pt idx="979">
                  <c:v>10345122.17038262</c:v>
                </c:pt>
                <c:pt idx="980">
                  <c:v>10345027.60083652</c:v>
                </c:pt>
                <c:pt idx="981">
                  <c:v>10345057.30140727</c:v>
                </c:pt>
                <c:pt idx="982">
                  <c:v>10345178.14282303</c:v>
                </c:pt>
                <c:pt idx="983">
                  <c:v>10345132.3669285</c:v>
                </c:pt>
                <c:pt idx="984">
                  <c:v>10345144.01508473</c:v>
                </c:pt>
                <c:pt idx="985">
                  <c:v>10345104.87540574</c:v>
                </c:pt>
                <c:pt idx="986">
                  <c:v>10345130.3474247</c:v>
                </c:pt>
                <c:pt idx="987">
                  <c:v>10345103.82536006</c:v>
                </c:pt>
                <c:pt idx="988">
                  <c:v>10345147.09872261</c:v>
                </c:pt>
                <c:pt idx="989">
                  <c:v>10345071.71916494</c:v>
                </c:pt>
                <c:pt idx="990">
                  <c:v>10345119.27491385</c:v>
                </c:pt>
                <c:pt idx="991">
                  <c:v>10345090.91079915</c:v>
                </c:pt>
                <c:pt idx="992">
                  <c:v>10345035.685996</c:v>
                </c:pt>
                <c:pt idx="993">
                  <c:v>10345031.4836335</c:v>
                </c:pt>
                <c:pt idx="994">
                  <c:v>10345078.97168076</c:v>
                </c:pt>
                <c:pt idx="995">
                  <c:v>10345003.79894439</c:v>
                </c:pt>
                <c:pt idx="996">
                  <c:v>10344985.4490224</c:v>
                </c:pt>
                <c:pt idx="997">
                  <c:v>10345098.40018541</c:v>
                </c:pt>
                <c:pt idx="998">
                  <c:v>10345004.92113363</c:v>
                </c:pt>
                <c:pt idx="999">
                  <c:v>10344939.95106401</c:v>
                </c:pt>
                <c:pt idx="1000">
                  <c:v>10345046.71604269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85877917.07284917</c:v>
                </c:pt>
                <c:pt idx="1">
                  <c:v>580364464.9328372</c:v>
                </c:pt>
                <c:pt idx="2">
                  <c:v>577234394.2894101</c:v>
                </c:pt>
                <c:pt idx="3">
                  <c:v>574115367.4197452</c:v>
                </c:pt>
                <c:pt idx="4">
                  <c:v>571035130.0716532</c:v>
                </c:pt>
                <c:pt idx="5">
                  <c:v>567987837.8995919</c:v>
                </c:pt>
                <c:pt idx="6">
                  <c:v>564975675.318644</c:v>
                </c:pt>
                <c:pt idx="7">
                  <c:v>561991676.820905</c:v>
                </c:pt>
                <c:pt idx="8">
                  <c:v>559024318.8285098</c:v>
                </c:pt>
                <c:pt idx="9">
                  <c:v>556067132.0660483</c:v>
                </c:pt>
                <c:pt idx="10">
                  <c:v>553106957.8335451</c:v>
                </c:pt>
                <c:pt idx="11">
                  <c:v>550162068.7667859</c:v>
                </c:pt>
                <c:pt idx="12">
                  <c:v>547249823.5357898</c:v>
                </c:pt>
                <c:pt idx="13">
                  <c:v>544352857.6453807</c:v>
                </c:pt>
                <c:pt idx="14">
                  <c:v>541231236.2289307</c:v>
                </c:pt>
                <c:pt idx="15">
                  <c:v>538130496.1619296</c:v>
                </c:pt>
                <c:pt idx="16">
                  <c:v>535062330.3091747</c:v>
                </c:pt>
                <c:pt idx="17">
                  <c:v>532041398.7426323</c:v>
                </c:pt>
                <c:pt idx="18">
                  <c:v>529087027.1628821</c:v>
                </c:pt>
                <c:pt idx="19">
                  <c:v>306659689.8773617</c:v>
                </c:pt>
                <c:pt idx="20">
                  <c:v>232066532.1747963</c:v>
                </c:pt>
                <c:pt idx="21">
                  <c:v>212309231.7687708</c:v>
                </c:pt>
                <c:pt idx="22">
                  <c:v>198001817.7927463</c:v>
                </c:pt>
                <c:pt idx="23">
                  <c:v>197606954.0800723</c:v>
                </c:pt>
                <c:pt idx="24">
                  <c:v>186882949.3082562</c:v>
                </c:pt>
                <c:pt idx="25">
                  <c:v>186460582.611443</c:v>
                </c:pt>
                <c:pt idx="26">
                  <c:v>178142303.3537355</c:v>
                </c:pt>
                <c:pt idx="27">
                  <c:v>177705348.4055445</c:v>
                </c:pt>
                <c:pt idx="28">
                  <c:v>171063636.9398897</c:v>
                </c:pt>
                <c:pt idx="29">
                  <c:v>170617764.8264312</c:v>
                </c:pt>
                <c:pt idx="30">
                  <c:v>165154026.2431476</c:v>
                </c:pt>
                <c:pt idx="31">
                  <c:v>164702728.2347227</c:v>
                </c:pt>
                <c:pt idx="32">
                  <c:v>160143387.1314412</c:v>
                </c:pt>
                <c:pt idx="33">
                  <c:v>159688143.0808642</c:v>
                </c:pt>
                <c:pt idx="34">
                  <c:v>155821712.0335173</c:v>
                </c:pt>
                <c:pt idx="35">
                  <c:v>155363112.5951198</c:v>
                </c:pt>
                <c:pt idx="36">
                  <c:v>152042136.79541</c:v>
                </c:pt>
                <c:pt idx="37">
                  <c:v>151645089.9464914</c:v>
                </c:pt>
                <c:pt idx="38">
                  <c:v>142807295.9682948</c:v>
                </c:pt>
                <c:pt idx="39">
                  <c:v>141293256.3991459</c:v>
                </c:pt>
                <c:pt idx="40">
                  <c:v>131889169.838761</c:v>
                </c:pt>
                <c:pt idx="41">
                  <c:v>126710854.1696867</c:v>
                </c:pt>
                <c:pt idx="42">
                  <c:v>124535683.5639247</c:v>
                </c:pt>
                <c:pt idx="43">
                  <c:v>124350377.2756077</c:v>
                </c:pt>
                <c:pt idx="44">
                  <c:v>120489650.1198177</c:v>
                </c:pt>
                <c:pt idx="45">
                  <c:v>116826444.014329</c:v>
                </c:pt>
                <c:pt idx="46">
                  <c:v>115484639.689618</c:v>
                </c:pt>
                <c:pt idx="47">
                  <c:v>115325291.827392</c:v>
                </c:pt>
                <c:pt idx="48">
                  <c:v>112827419.4096882</c:v>
                </c:pt>
                <c:pt idx="49">
                  <c:v>110500944.7673683</c:v>
                </c:pt>
                <c:pt idx="50">
                  <c:v>108795285.8440723</c:v>
                </c:pt>
                <c:pt idx="51">
                  <c:v>108634982.0496562</c:v>
                </c:pt>
                <c:pt idx="52">
                  <c:v>106783840.0352123</c:v>
                </c:pt>
                <c:pt idx="53">
                  <c:v>106630225.4130041</c:v>
                </c:pt>
                <c:pt idx="54">
                  <c:v>105301327.882094</c:v>
                </c:pt>
                <c:pt idx="55">
                  <c:v>105143640.6573358</c:v>
                </c:pt>
                <c:pt idx="56">
                  <c:v>103672090.5601339</c:v>
                </c:pt>
                <c:pt idx="57">
                  <c:v>103386956.4305608</c:v>
                </c:pt>
                <c:pt idx="58">
                  <c:v>100232428.6563112</c:v>
                </c:pt>
                <c:pt idx="59">
                  <c:v>97169979.07758272</c:v>
                </c:pt>
                <c:pt idx="60">
                  <c:v>94817038.42602688</c:v>
                </c:pt>
                <c:pt idx="61">
                  <c:v>93841876.47538127</c:v>
                </c:pt>
                <c:pt idx="62">
                  <c:v>93797215.99542317</c:v>
                </c:pt>
                <c:pt idx="63">
                  <c:v>91783062.34903313</c:v>
                </c:pt>
                <c:pt idx="64">
                  <c:v>89686239.55426909</c:v>
                </c:pt>
                <c:pt idx="65">
                  <c:v>88883889.51919137</c:v>
                </c:pt>
                <c:pt idx="66">
                  <c:v>88860535.2760786</c:v>
                </c:pt>
                <c:pt idx="67">
                  <c:v>87241578.61736675</c:v>
                </c:pt>
                <c:pt idx="68">
                  <c:v>85716000.89838095</c:v>
                </c:pt>
                <c:pt idx="69">
                  <c:v>84784017.17114732</c:v>
                </c:pt>
                <c:pt idx="70">
                  <c:v>84363420.51640445</c:v>
                </c:pt>
                <c:pt idx="71">
                  <c:v>84329795.34183948</c:v>
                </c:pt>
                <c:pt idx="72">
                  <c:v>83237359.90724677</c:v>
                </c:pt>
                <c:pt idx="73">
                  <c:v>82533791.41365106</c:v>
                </c:pt>
                <c:pt idx="74">
                  <c:v>82530114.72041979</c:v>
                </c:pt>
                <c:pt idx="75">
                  <c:v>81660914.35602619</c:v>
                </c:pt>
                <c:pt idx="76">
                  <c:v>81497870.98026559</c:v>
                </c:pt>
                <c:pt idx="77">
                  <c:v>81411600.43297572</c:v>
                </c:pt>
                <c:pt idx="78">
                  <c:v>79676112.47106911</c:v>
                </c:pt>
                <c:pt idx="79">
                  <c:v>78398325.42117923</c:v>
                </c:pt>
                <c:pt idx="80">
                  <c:v>77793339.15385057</c:v>
                </c:pt>
                <c:pt idx="81">
                  <c:v>77789248.49466203</c:v>
                </c:pt>
                <c:pt idx="82">
                  <c:v>76638642.81130019</c:v>
                </c:pt>
                <c:pt idx="83">
                  <c:v>75378282.08159278</c:v>
                </c:pt>
                <c:pt idx="84">
                  <c:v>74771664.5977347</c:v>
                </c:pt>
                <c:pt idx="85">
                  <c:v>74170536.79721981</c:v>
                </c:pt>
                <c:pt idx="86">
                  <c:v>73224564.12624988</c:v>
                </c:pt>
                <c:pt idx="87">
                  <c:v>72251029.03010157</c:v>
                </c:pt>
                <c:pt idx="88">
                  <c:v>71605522.48497409</c:v>
                </c:pt>
                <c:pt idx="89">
                  <c:v>71344733.52777261</c:v>
                </c:pt>
                <c:pt idx="90">
                  <c:v>71344449.47584972</c:v>
                </c:pt>
                <c:pt idx="91">
                  <c:v>70660468.11540742</c:v>
                </c:pt>
                <c:pt idx="92">
                  <c:v>70206347.97572713</c:v>
                </c:pt>
                <c:pt idx="93">
                  <c:v>69956791.48918436</c:v>
                </c:pt>
                <c:pt idx="94">
                  <c:v>69969117.27347298</c:v>
                </c:pt>
                <c:pt idx="95">
                  <c:v>69510107.17235735</c:v>
                </c:pt>
                <c:pt idx="96">
                  <c:v>68833657.49285632</c:v>
                </c:pt>
                <c:pt idx="97">
                  <c:v>67971641.56079233</c:v>
                </c:pt>
                <c:pt idx="98">
                  <c:v>67285557.83861272</c:v>
                </c:pt>
                <c:pt idx="99">
                  <c:v>66974994.52386668</c:v>
                </c:pt>
                <c:pt idx="100">
                  <c:v>66973098.81640603</c:v>
                </c:pt>
                <c:pt idx="101">
                  <c:v>66356309.14823855</c:v>
                </c:pt>
                <c:pt idx="102">
                  <c:v>65621643.82167219</c:v>
                </c:pt>
                <c:pt idx="103">
                  <c:v>65243554.80443125</c:v>
                </c:pt>
                <c:pt idx="104">
                  <c:v>64859297.38964842</c:v>
                </c:pt>
                <c:pt idx="105">
                  <c:v>64263171.30945336</c:v>
                </c:pt>
                <c:pt idx="106">
                  <c:v>63625898.84444401</c:v>
                </c:pt>
                <c:pt idx="107">
                  <c:v>63168427.97697423</c:v>
                </c:pt>
                <c:pt idx="108">
                  <c:v>62966345.61307082</c:v>
                </c:pt>
                <c:pt idx="109">
                  <c:v>62965074.4763102</c:v>
                </c:pt>
                <c:pt idx="110">
                  <c:v>62492150.96709757</c:v>
                </c:pt>
                <c:pt idx="111">
                  <c:v>62175609.11341076</c:v>
                </c:pt>
                <c:pt idx="112">
                  <c:v>62010918.8639181</c:v>
                </c:pt>
                <c:pt idx="113">
                  <c:v>62030728.2763678</c:v>
                </c:pt>
                <c:pt idx="114">
                  <c:v>61708095.52470856</c:v>
                </c:pt>
                <c:pt idx="115">
                  <c:v>61278091.25435686</c:v>
                </c:pt>
                <c:pt idx="116">
                  <c:v>60744255.82832487</c:v>
                </c:pt>
                <c:pt idx="117">
                  <c:v>60314099.31595231</c:v>
                </c:pt>
                <c:pt idx="118">
                  <c:v>60119683.05886538</c:v>
                </c:pt>
                <c:pt idx="119">
                  <c:v>60118859.26801797</c:v>
                </c:pt>
                <c:pt idx="120">
                  <c:v>59739395.96307436</c:v>
                </c:pt>
                <c:pt idx="121">
                  <c:v>59275547.32281931</c:v>
                </c:pt>
                <c:pt idx="122">
                  <c:v>59017652.29842572</c:v>
                </c:pt>
                <c:pt idx="123">
                  <c:v>58763429.94585545</c:v>
                </c:pt>
                <c:pt idx="124">
                  <c:v>58372584.54016832</c:v>
                </c:pt>
                <c:pt idx="125">
                  <c:v>57941934.14505354</c:v>
                </c:pt>
                <c:pt idx="126">
                  <c:v>57607629.08193238</c:v>
                </c:pt>
                <c:pt idx="127">
                  <c:v>57452828.17774329</c:v>
                </c:pt>
                <c:pt idx="128">
                  <c:v>57453227.50820578</c:v>
                </c:pt>
                <c:pt idx="129">
                  <c:v>57112913.61904081</c:v>
                </c:pt>
                <c:pt idx="130">
                  <c:v>56877424.10103884</c:v>
                </c:pt>
                <c:pt idx="131">
                  <c:v>56750001.32820001</c:v>
                </c:pt>
                <c:pt idx="132">
                  <c:v>56755349.74985811</c:v>
                </c:pt>
                <c:pt idx="133">
                  <c:v>56532471.44642185</c:v>
                </c:pt>
                <c:pt idx="134">
                  <c:v>56230407.72035597</c:v>
                </c:pt>
                <c:pt idx="135">
                  <c:v>55870982.24470181</c:v>
                </c:pt>
                <c:pt idx="136">
                  <c:v>55576796.16026242</c:v>
                </c:pt>
                <c:pt idx="137">
                  <c:v>55442727.85840748</c:v>
                </c:pt>
                <c:pt idx="138">
                  <c:v>55442665.60522732</c:v>
                </c:pt>
                <c:pt idx="139">
                  <c:v>55187343.58518245</c:v>
                </c:pt>
                <c:pt idx="140">
                  <c:v>54873981.26369798</c:v>
                </c:pt>
                <c:pt idx="141">
                  <c:v>54697791.73323157</c:v>
                </c:pt>
                <c:pt idx="142">
                  <c:v>54525407.88168617</c:v>
                </c:pt>
                <c:pt idx="143">
                  <c:v>54259334.50431166</c:v>
                </c:pt>
                <c:pt idx="144">
                  <c:v>53958127.82129432</c:v>
                </c:pt>
                <c:pt idx="145">
                  <c:v>53709956.26659971</c:v>
                </c:pt>
                <c:pt idx="146">
                  <c:v>53588779.9402107</c:v>
                </c:pt>
                <c:pt idx="147">
                  <c:v>53425022.92363927</c:v>
                </c:pt>
                <c:pt idx="148">
                  <c:v>53198160.98803611</c:v>
                </c:pt>
                <c:pt idx="149">
                  <c:v>53022482.45340911</c:v>
                </c:pt>
                <c:pt idx="150">
                  <c:v>52927866.1225061</c:v>
                </c:pt>
                <c:pt idx="151">
                  <c:v>52931583.78980191</c:v>
                </c:pt>
                <c:pt idx="152">
                  <c:v>52769588.77341458</c:v>
                </c:pt>
                <c:pt idx="153">
                  <c:v>52558465.90250298</c:v>
                </c:pt>
                <c:pt idx="154">
                  <c:v>52308492.32536326</c:v>
                </c:pt>
                <c:pt idx="155">
                  <c:v>52102331.82538563</c:v>
                </c:pt>
                <c:pt idx="156">
                  <c:v>52008816.26348762</c:v>
                </c:pt>
                <c:pt idx="157">
                  <c:v>52008694.2900577</c:v>
                </c:pt>
                <c:pt idx="158">
                  <c:v>51832535.82580853</c:v>
                </c:pt>
                <c:pt idx="159">
                  <c:v>51615138.99211707</c:v>
                </c:pt>
                <c:pt idx="160">
                  <c:v>51491621.73719513</c:v>
                </c:pt>
                <c:pt idx="161">
                  <c:v>51372732.40903261</c:v>
                </c:pt>
                <c:pt idx="162">
                  <c:v>51187297.04488236</c:v>
                </c:pt>
                <c:pt idx="163">
                  <c:v>50970460.35645875</c:v>
                </c:pt>
                <c:pt idx="164">
                  <c:v>50781918.49493127</c:v>
                </c:pt>
                <c:pt idx="165">
                  <c:v>50683121.28434395</c:v>
                </c:pt>
                <c:pt idx="166">
                  <c:v>50551861.21652462</c:v>
                </c:pt>
                <c:pt idx="167">
                  <c:v>50378428.92951235</c:v>
                </c:pt>
                <c:pt idx="168">
                  <c:v>50241337.20289335</c:v>
                </c:pt>
                <c:pt idx="169">
                  <c:v>50166021.17578536</c:v>
                </c:pt>
                <c:pt idx="170">
                  <c:v>50106732.58954593</c:v>
                </c:pt>
                <c:pt idx="171">
                  <c:v>50105598.00285082</c:v>
                </c:pt>
                <c:pt idx="172">
                  <c:v>49935327.7815741</c:v>
                </c:pt>
                <c:pt idx="173">
                  <c:v>49751396.35570665</c:v>
                </c:pt>
                <c:pt idx="174">
                  <c:v>49596782.00575345</c:v>
                </c:pt>
                <c:pt idx="175">
                  <c:v>49515805.22251499</c:v>
                </c:pt>
                <c:pt idx="176">
                  <c:v>49444175.12744266</c:v>
                </c:pt>
                <c:pt idx="177">
                  <c:v>49328362.25314683</c:v>
                </c:pt>
                <c:pt idx="178">
                  <c:v>49169929.3489809</c:v>
                </c:pt>
                <c:pt idx="179">
                  <c:v>49079836.03327306</c:v>
                </c:pt>
                <c:pt idx="180">
                  <c:v>48994086.13797332</c:v>
                </c:pt>
                <c:pt idx="181">
                  <c:v>48860833.1591858</c:v>
                </c:pt>
                <c:pt idx="182">
                  <c:v>48701905.85365381</c:v>
                </c:pt>
                <c:pt idx="183">
                  <c:v>48559437.31914644</c:v>
                </c:pt>
                <c:pt idx="184">
                  <c:v>48459363.90151057</c:v>
                </c:pt>
                <c:pt idx="185">
                  <c:v>48384248.33796683</c:v>
                </c:pt>
                <c:pt idx="186">
                  <c:v>48285726.96386419</c:v>
                </c:pt>
                <c:pt idx="187">
                  <c:v>48157340.6291697</c:v>
                </c:pt>
                <c:pt idx="188">
                  <c:v>48055641.31174342</c:v>
                </c:pt>
                <c:pt idx="189">
                  <c:v>48000137.0159712</c:v>
                </c:pt>
                <c:pt idx="190">
                  <c:v>47957921.39118862</c:v>
                </c:pt>
                <c:pt idx="191">
                  <c:v>47959140.02842148</c:v>
                </c:pt>
                <c:pt idx="192">
                  <c:v>47834565.58554173</c:v>
                </c:pt>
                <c:pt idx="193">
                  <c:v>47699127.59365468</c:v>
                </c:pt>
                <c:pt idx="194">
                  <c:v>47582951.43861152</c:v>
                </c:pt>
                <c:pt idx="195">
                  <c:v>47521809.90353048</c:v>
                </c:pt>
                <c:pt idx="196">
                  <c:v>47467803.96403182</c:v>
                </c:pt>
                <c:pt idx="197">
                  <c:v>47381264.79737389</c:v>
                </c:pt>
                <c:pt idx="198">
                  <c:v>47263495.91611117</c:v>
                </c:pt>
                <c:pt idx="199">
                  <c:v>47182207.39115913</c:v>
                </c:pt>
                <c:pt idx="200">
                  <c:v>47112586.84166562</c:v>
                </c:pt>
                <c:pt idx="201">
                  <c:v>46989401.10121216</c:v>
                </c:pt>
                <c:pt idx="202">
                  <c:v>46876668.10273787</c:v>
                </c:pt>
                <c:pt idx="203">
                  <c:v>46792830.9341293</c:v>
                </c:pt>
                <c:pt idx="204">
                  <c:v>46728466.42665413</c:v>
                </c:pt>
                <c:pt idx="205">
                  <c:v>46647065.40472531</c:v>
                </c:pt>
                <c:pt idx="206">
                  <c:v>46544689.84182729</c:v>
                </c:pt>
                <c:pt idx="207">
                  <c:v>46462103.96045935</c:v>
                </c:pt>
                <c:pt idx="208">
                  <c:v>46416188.37837585</c:v>
                </c:pt>
                <c:pt idx="209">
                  <c:v>46380903.85425729</c:v>
                </c:pt>
                <c:pt idx="210">
                  <c:v>46381697.74730977</c:v>
                </c:pt>
                <c:pt idx="211">
                  <c:v>46284277.32300084</c:v>
                </c:pt>
                <c:pt idx="212">
                  <c:v>46179504.1183556</c:v>
                </c:pt>
                <c:pt idx="213">
                  <c:v>46088720.01931427</c:v>
                </c:pt>
                <c:pt idx="214">
                  <c:v>46036459.25092714</c:v>
                </c:pt>
                <c:pt idx="215">
                  <c:v>45987397.21069185</c:v>
                </c:pt>
                <c:pt idx="216">
                  <c:v>45944804.05263577</c:v>
                </c:pt>
                <c:pt idx="217">
                  <c:v>45852675.57076308</c:v>
                </c:pt>
                <c:pt idx="218">
                  <c:v>45790404.83398172</c:v>
                </c:pt>
                <c:pt idx="219">
                  <c:v>45737145.77691208</c:v>
                </c:pt>
                <c:pt idx="220">
                  <c:v>45642511.0485055</c:v>
                </c:pt>
                <c:pt idx="221">
                  <c:v>45553501.13616227</c:v>
                </c:pt>
                <c:pt idx="222">
                  <c:v>45484894.63883489</c:v>
                </c:pt>
                <c:pt idx="223">
                  <c:v>45432002.8489856</c:v>
                </c:pt>
                <c:pt idx="224">
                  <c:v>45365837.91290727</c:v>
                </c:pt>
                <c:pt idx="225">
                  <c:v>45284205.68003881</c:v>
                </c:pt>
                <c:pt idx="226">
                  <c:v>45216991.89209034</c:v>
                </c:pt>
                <c:pt idx="227">
                  <c:v>45178971.00271976</c:v>
                </c:pt>
                <c:pt idx="228">
                  <c:v>45150436.42083816</c:v>
                </c:pt>
                <c:pt idx="229">
                  <c:v>45151129.57188904</c:v>
                </c:pt>
                <c:pt idx="230">
                  <c:v>45074134.91551951</c:v>
                </c:pt>
                <c:pt idx="231">
                  <c:v>44991640.98010664</c:v>
                </c:pt>
                <c:pt idx="232">
                  <c:v>44919541.44507867</c:v>
                </c:pt>
                <c:pt idx="233">
                  <c:v>44877333.25184891</c:v>
                </c:pt>
                <c:pt idx="234">
                  <c:v>44838098.16423751</c:v>
                </c:pt>
                <c:pt idx="235">
                  <c:v>44804593.1792478</c:v>
                </c:pt>
                <c:pt idx="236">
                  <c:v>44732687.95754277</c:v>
                </c:pt>
                <c:pt idx="237">
                  <c:v>44683443.02574043</c:v>
                </c:pt>
                <c:pt idx="238">
                  <c:v>44642120.53335364</c:v>
                </c:pt>
                <c:pt idx="239">
                  <c:v>44567727.3941028</c:v>
                </c:pt>
                <c:pt idx="240">
                  <c:v>44496793.67423039</c:v>
                </c:pt>
                <c:pt idx="241">
                  <c:v>44440872.85129692</c:v>
                </c:pt>
                <c:pt idx="242">
                  <c:v>44397282.57481785</c:v>
                </c:pt>
                <c:pt idx="243">
                  <c:v>44343875.54810304</c:v>
                </c:pt>
                <c:pt idx="244">
                  <c:v>44278319.00267331</c:v>
                </c:pt>
                <c:pt idx="245">
                  <c:v>44223862.62278822</c:v>
                </c:pt>
                <c:pt idx="246">
                  <c:v>44192892.72436304</c:v>
                </c:pt>
                <c:pt idx="247">
                  <c:v>44169432.71836114</c:v>
                </c:pt>
                <c:pt idx="248">
                  <c:v>44169749.61812083</c:v>
                </c:pt>
                <c:pt idx="249">
                  <c:v>44108388.9296231</c:v>
                </c:pt>
                <c:pt idx="250">
                  <c:v>44042434.58881858</c:v>
                </c:pt>
                <c:pt idx="251">
                  <c:v>43983907.12694258</c:v>
                </c:pt>
                <c:pt idx="252">
                  <c:v>43937071.81141962</c:v>
                </c:pt>
                <c:pt idx="253">
                  <c:v>43901697.98718549</c:v>
                </c:pt>
                <c:pt idx="254">
                  <c:v>43869261.04341429</c:v>
                </c:pt>
                <c:pt idx="255">
                  <c:v>43816323.56350517</c:v>
                </c:pt>
                <c:pt idx="256">
                  <c:v>43777323.0067828</c:v>
                </c:pt>
                <c:pt idx="257">
                  <c:v>43744627.03754478</c:v>
                </c:pt>
                <c:pt idx="258">
                  <c:v>43685597.88869537</c:v>
                </c:pt>
                <c:pt idx="259">
                  <c:v>43628668.21394408</c:v>
                </c:pt>
                <c:pt idx="260">
                  <c:v>43583339.73731139</c:v>
                </c:pt>
                <c:pt idx="261">
                  <c:v>43548276.4966403</c:v>
                </c:pt>
                <c:pt idx="262">
                  <c:v>43505342.87383397</c:v>
                </c:pt>
                <c:pt idx="263">
                  <c:v>43452954.43055286</c:v>
                </c:pt>
                <c:pt idx="264">
                  <c:v>43409061.26471989</c:v>
                </c:pt>
                <c:pt idx="265">
                  <c:v>43384033.93531837</c:v>
                </c:pt>
                <c:pt idx="266">
                  <c:v>43365598.03647565</c:v>
                </c:pt>
                <c:pt idx="267">
                  <c:v>43366034.85848296</c:v>
                </c:pt>
                <c:pt idx="268">
                  <c:v>43317053.51724234</c:v>
                </c:pt>
                <c:pt idx="269">
                  <c:v>43264023.9337077</c:v>
                </c:pt>
                <c:pt idx="270">
                  <c:v>43216279.20302041</c:v>
                </c:pt>
                <c:pt idx="271">
                  <c:v>43176819.50911412</c:v>
                </c:pt>
                <c:pt idx="272">
                  <c:v>43146886.4621589</c:v>
                </c:pt>
                <c:pt idx="273">
                  <c:v>43119558.38677938</c:v>
                </c:pt>
                <c:pt idx="274">
                  <c:v>43076447.64075556</c:v>
                </c:pt>
                <c:pt idx="275">
                  <c:v>43044112.90843541</c:v>
                </c:pt>
                <c:pt idx="276">
                  <c:v>43017429.90515003</c:v>
                </c:pt>
                <c:pt idx="277">
                  <c:v>42969611.67705307</c:v>
                </c:pt>
                <c:pt idx="278">
                  <c:v>42923406.59394258</c:v>
                </c:pt>
                <c:pt idx="279">
                  <c:v>42886176.09382001</c:v>
                </c:pt>
                <c:pt idx="280">
                  <c:v>42857196.82669101</c:v>
                </c:pt>
                <c:pt idx="281">
                  <c:v>42822442.01351131</c:v>
                </c:pt>
                <c:pt idx="282">
                  <c:v>42779956.9613902</c:v>
                </c:pt>
                <c:pt idx="283">
                  <c:v>42744445.51666608</c:v>
                </c:pt>
                <c:pt idx="284">
                  <c:v>42724390.12289538</c:v>
                </c:pt>
                <c:pt idx="285">
                  <c:v>42709428.71693234</c:v>
                </c:pt>
                <c:pt idx="286">
                  <c:v>42709560.17259087</c:v>
                </c:pt>
                <c:pt idx="287">
                  <c:v>42670222.50741223</c:v>
                </c:pt>
                <c:pt idx="288">
                  <c:v>42627118.6093632</c:v>
                </c:pt>
                <c:pt idx="289">
                  <c:v>42587661.81652115</c:v>
                </c:pt>
                <c:pt idx="290">
                  <c:v>42554579.1951174</c:v>
                </c:pt>
                <c:pt idx="291">
                  <c:v>42529302.0892753</c:v>
                </c:pt>
                <c:pt idx="292">
                  <c:v>42506476.90883305</c:v>
                </c:pt>
                <c:pt idx="293">
                  <c:v>42470916.12142849</c:v>
                </c:pt>
                <c:pt idx="294">
                  <c:v>42444511.4361918</c:v>
                </c:pt>
                <c:pt idx="295">
                  <c:v>42422665.24907854</c:v>
                </c:pt>
                <c:pt idx="296">
                  <c:v>42383855.20745234</c:v>
                </c:pt>
                <c:pt idx="297">
                  <c:v>42345951.17451726</c:v>
                </c:pt>
                <c:pt idx="298">
                  <c:v>42315142.32097643</c:v>
                </c:pt>
                <c:pt idx="299">
                  <c:v>42291351.01969376</c:v>
                </c:pt>
                <c:pt idx="300">
                  <c:v>42262766.98241445</c:v>
                </c:pt>
                <c:pt idx="301">
                  <c:v>42228152.34033331</c:v>
                </c:pt>
                <c:pt idx="302">
                  <c:v>42198996.7327197</c:v>
                </c:pt>
                <c:pt idx="303">
                  <c:v>42182484.42632248</c:v>
                </c:pt>
                <c:pt idx="304">
                  <c:v>42170566.57400125</c:v>
                </c:pt>
                <c:pt idx="305">
                  <c:v>42170869.2407682</c:v>
                </c:pt>
                <c:pt idx="306">
                  <c:v>42138846.23989181</c:v>
                </c:pt>
                <c:pt idx="307">
                  <c:v>42103568.5245739</c:v>
                </c:pt>
                <c:pt idx="308">
                  <c:v>42070939.06722806</c:v>
                </c:pt>
                <c:pt idx="309">
                  <c:v>42043258.30706812</c:v>
                </c:pt>
                <c:pt idx="310">
                  <c:v>42022029.39424503</c:v>
                </c:pt>
                <c:pt idx="311">
                  <c:v>42002859.46987659</c:v>
                </c:pt>
                <c:pt idx="312">
                  <c:v>41973615.8631603</c:v>
                </c:pt>
                <c:pt idx="313">
                  <c:v>41951529.97610273</c:v>
                </c:pt>
                <c:pt idx="314">
                  <c:v>41933558.60314942</c:v>
                </c:pt>
                <c:pt idx="315">
                  <c:v>41901552.51083197</c:v>
                </c:pt>
                <c:pt idx="316">
                  <c:v>41870272.93693373</c:v>
                </c:pt>
                <c:pt idx="317">
                  <c:v>41844511.06826511</c:v>
                </c:pt>
                <c:pt idx="318">
                  <c:v>41824408.29579363</c:v>
                </c:pt>
                <c:pt idx="319">
                  <c:v>41800814.50412061</c:v>
                </c:pt>
                <c:pt idx="320">
                  <c:v>41772192.11942285</c:v>
                </c:pt>
                <c:pt idx="321">
                  <c:v>41748186.9970719</c:v>
                </c:pt>
                <c:pt idx="322">
                  <c:v>41734743.82226198</c:v>
                </c:pt>
                <c:pt idx="323">
                  <c:v>41724847.20027868</c:v>
                </c:pt>
                <c:pt idx="324">
                  <c:v>41724895.38853709</c:v>
                </c:pt>
                <c:pt idx="325">
                  <c:v>41698774.07289944</c:v>
                </c:pt>
                <c:pt idx="326">
                  <c:v>41669693.04603844</c:v>
                </c:pt>
                <c:pt idx="327">
                  <c:v>41642480.13316473</c:v>
                </c:pt>
                <c:pt idx="328">
                  <c:v>41619194.21616267</c:v>
                </c:pt>
                <c:pt idx="329">
                  <c:v>41601273.99632058</c:v>
                </c:pt>
                <c:pt idx="330">
                  <c:v>41585305.70839214</c:v>
                </c:pt>
                <c:pt idx="331">
                  <c:v>41560957.90238253</c:v>
                </c:pt>
                <c:pt idx="332">
                  <c:v>41542865.51574043</c:v>
                </c:pt>
                <c:pt idx="333">
                  <c:v>41528090.00533199</c:v>
                </c:pt>
                <c:pt idx="334">
                  <c:v>41501839.94107133</c:v>
                </c:pt>
                <c:pt idx="335">
                  <c:v>41475869.20524845</c:v>
                </c:pt>
                <c:pt idx="336">
                  <c:v>41454324.3450915</c:v>
                </c:pt>
                <c:pt idx="337">
                  <c:v>41437665.22171192</c:v>
                </c:pt>
                <c:pt idx="338">
                  <c:v>41417988.96773458</c:v>
                </c:pt>
                <c:pt idx="339">
                  <c:v>41394368.70213605</c:v>
                </c:pt>
                <c:pt idx="340">
                  <c:v>41374382.1419799</c:v>
                </c:pt>
                <c:pt idx="341">
                  <c:v>41363130.10605101</c:v>
                </c:pt>
                <c:pt idx="342">
                  <c:v>41355171.17453664</c:v>
                </c:pt>
                <c:pt idx="343">
                  <c:v>41355397.96819094</c:v>
                </c:pt>
                <c:pt idx="344">
                  <c:v>41333835.28987295</c:v>
                </c:pt>
                <c:pt idx="345">
                  <c:v>41309776.75959199</c:v>
                </c:pt>
                <c:pt idx="346">
                  <c:v>41287124.36381394</c:v>
                </c:pt>
                <c:pt idx="347">
                  <c:v>41267559.69878959</c:v>
                </c:pt>
                <c:pt idx="348">
                  <c:v>41252456.12984537</c:v>
                </c:pt>
                <c:pt idx="349">
                  <c:v>41238964.17141502</c:v>
                </c:pt>
                <c:pt idx="350">
                  <c:v>41218824.33799776</c:v>
                </c:pt>
                <c:pt idx="351">
                  <c:v>41203596.51275018</c:v>
                </c:pt>
                <c:pt idx="352">
                  <c:v>41191403.33212757</c:v>
                </c:pt>
                <c:pt idx="353">
                  <c:v>41169513.87884562</c:v>
                </c:pt>
                <c:pt idx="354">
                  <c:v>41147887.82993127</c:v>
                </c:pt>
                <c:pt idx="355">
                  <c:v>41129721.85538936</c:v>
                </c:pt>
                <c:pt idx="356">
                  <c:v>41115484.4612197</c:v>
                </c:pt>
                <c:pt idx="357">
                  <c:v>41099095.27259819</c:v>
                </c:pt>
                <c:pt idx="358">
                  <c:v>41079340.76529184</c:v>
                </c:pt>
                <c:pt idx="359">
                  <c:v>41062733.34158896</c:v>
                </c:pt>
                <c:pt idx="360">
                  <c:v>41053515.95240363</c:v>
                </c:pt>
                <c:pt idx="361">
                  <c:v>41046807.04288097</c:v>
                </c:pt>
                <c:pt idx="362">
                  <c:v>41046814.51090166</c:v>
                </c:pt>
                <c:pt idx="363">
                  <c:v>41029078.62211043</c:v>
                </c:pt>
                <c:pt idx="364">
                  <c:v>41009072.31913583</c:v>
                </c:pt>
                <c:pt idx="365">
                  <c:v>40990052.40664015</c:v>
                </c:pt>
                <c:pt idx="366">
                  <c:v>40973530.9825106</c:v>
                </c:pt>
                <c:pt idx="367">
                  <c:v>40960759.70494328</c:v>
                </c:pt>
                <c:pt idx="368">
                  <c:v>40949531.68159363</c:v>
                </c:pt>
                <c:pt idx="369">
                  <c:v>40932643.20736827</c:v>
                </c:pt>
                <c:pt idx="370">
                  <c:v>40920160.82625275</c:v>
                </c:pt>
                <c:pt idx="371">
                  <c:v>40910108.60063863</c:v>
                </c:pt>
                <c:pt idx="372">
                  <c:v>40892068.36744705</c:v>
                </c:pt>
                <c:pt idx="373">
                  <c:v>40873995.27275738</c:v>
                </c:pt>
                <c:pt idx="374">
                  <c:v>40858739.3182141</c:v>
                </c:pt>
                <c:pt idx="375">
                  <c:v>40846928.6643642</c:v>
                </c:pt>
                <c:pt idx="376">
                  <c:v>40833174.07364548</c:v>
                </c:pt>
                <c:pt idx="377">
                  <c:v>40816777.19474641</c:v>
                </c:pt>
                <c:pt idx="378">
                  <c:v>40802853.66978334</c:v>
                </c:pt>
                <c:pt idx="379">
                  <c:v>40795069.74616518</c:v>
                </c:pt>
                <c:pt idx="380">
                  <c:v>40789678.76430027</c:v>
                </c:pt>
                <c:pt idx="381">
                  <c:v>40789859.09856223</c:v>
                </c:pt>
                <c:pt idx="382">
                  <c:v>40775103.61444138</c:v>
                </c:pt>
                <c:pt idx="383">
                  <c:v>40758454.588819</c:v>
                </c:pt>
                <c:pt idx="384">
                  <c:v>40742566.2781576</c:v>
                </c:pt>
                <c:pt idx="385">
                  <c:v>40728652.3535721</c:v>
                </c:pt>
                <c:pt idx="386">
                  <c:v>40717865.45556495</c:v>
                </c:pt>
                <c:pt idx="387">
                  <c:v>40708331.09107251</c:v>
                </c:pt>
                <c:pt idx="388">
                  <c:v>40694323.58621258</c:v>
                </c:pt>
                <c:pt idx="389">
                  <c:v>40683758.67937745</c:v>
                </c:pt>
                <c:pt idx="390">
                  <c:v>40675451.13050271</c:v>
                </c:pt>
                <c:pt idx="391">
                  <c:v>40660297.38686399</c:v>
                </c:pt>
                <c:pt idx="392">
                  <c:v>40645177.66132754</c:v>
                </c:pt>
                <c:pt idx="393">
                  <c:v>40632264.90596454</c:v>
                </c:pt>
                <c:pt idx="394">
                  <c:v>40622101.03547072</c:v>
                </c:pt>
                <c:pt idx="395">
                  <c:v>40610603.10580605</c:v>
                </c:pt>
                <c:pt idx="396">
                  <c:v>40596801.39882767</c:v>
                </c:pt>
                <c:pt idx="397">
                  <c:v>40585189.94910474</c:v>
                </c:pt>
                <c:pt idx="398">
                  <c:v>40578817.98250815</c:v>
                </c:pt>
                <c:pt idx="399">
                  <c:v>40574226.17707721</c:v>
                </c:pt>
                <c:pt idx="400">
                  <c:v>40574213.7329997</c:v>
                </c:pt>
                <c:pt idx="401">
                  <c:v>40562023.44705305</c:v>
                </c:pt>
                <c:pt idx="402">
                  <c:v>40548108.86717755</c:v>
                </c:pt>
                <c:pt idx="403">
                  <c:v>40534702.55981657</c:v>
                </c:pt>
                <c:pt idx="404">
                  <c:v>40522906.36646882</c:v>
                </c:pt>
                <c:pt idx="405">
                  <c:v>40513752.94597078</c:v>
                </c:pt>
                <c:pt idx="406">
                  <c:v>40505812.70518561</c:v>
                </c:pt>
                <c:pt idx="407">
                  <c:v>40493989.63703897</c:v>
                </c:pt>
                <c:pt idx="408">
                  <c:v>40485327.45609523</c:v>
                </c:pt>
                <c:pt idx="409">
                  <c:v>40478450.97365522</c:v>
                </c:pt>
                <c:pt idx="410">
                  <c:v>40465943.51242691</c:v>
                </c:pt>
                <c:pt idx="411">
                  <c:v>40453263.04689112</c:v>
                </c:pt>
                <c:pt idx="412">
                  <c:v>40442408.11283259</c:v>
                </c:pt>
                <c:pt idx="413">
                  <c:v>40434008.34959951</c:v>
                </c:pt>
                <c:pt idx="414">
                  <c:v>40424338.0701455</c:v>
                </c:pt>
                <c:pt idx="415">
                  <c:v>40412869.86976303</c:v>
                </c:pt>
                <c:pt idx="416">
                  <c:v>40403116.23554364</c:v>
                </c:pt>
                <c:pt idx="417">
                  <c:v>40397718.3335644</c:v>
                </c:pt>
                <c:pt idx="418">
                  <c:v>40394067.01054111</c:v>
                </c:pt>
                <c:pt idx="419">
                  <c:v>40394038.97402522</c:v>
                </c:pt>
                <c:pt idx="420">
                  <c:v>40384018.41591395</c:v>
                </c:pt>
                <c:pt idx="421">
                  <c:v>40372409.1556198</c:v>
                </c:pt>
                <c:pt idx="422">
                  <c:v>40361194.495334</c:v>
                </c:pt>
                <c:pt idx="423">
                  <c:v>40351244.08305829</c:v>
                </c:pt>
                <c:pt idx="424">
                  <c:v>40343493.85784533</c:v>
                </c:pt>
                <c:pt idx="425">
                  <c:v>40336708.17387701</c:v>
                </c:pt>
                <c:pt idx="426">
                  <c:v>40326890.8239101</c:v>
                </c:pt>
                <c:pt idx="427">
                  <c:v>40319508.74278546</c:v>
                </c:pt>
                <c:pt idx="428">
                  <c:v>40313814.33142907</c:v>
                </c:pt>
                <c:pt idx="429">
                  <c:v>40303249.12031889</c:v>
                </c:pt>
                <c:pt idx="430">
                  <c:v>40292620.91021409</c:v>
                </c:pt>
                <c:pt idx="431">
                  <c:v>40283425.69097378</c:v>
                </c:pt>
                <c:pt idx="432">
                  <c:v>40276169.30058068</c:v>
                </c:pt>
                <c:pt idx="433">
                  <c:v>40268092.50217456</c:v>
                </c:pt>
                <c:pt idx="434">
                  <c:v>40258414.08412123</c:v>
                </c:pt>
                <c:pt idx="435">
                  <c:v>40250294.60386098</c:v>
                </c:pt>
                <c:pt idx="436">
                  <c:v>40245915.45561038</c:v>
                </c:pt>
                <c:pt idx="437">
                  <c:v>40242791.86029088</c:v>
                </c:pt>
                <c:pt idx="438">
                  <c:v>40242753.25861171</c:v>
                </c:pt>
                <c:pt idx="439">
                  <c:v>40234355.91679547</c:v>
                </c:pt>
                <c:pt idx="440">
                  <c:v>40224645.38033665</c:v>
                </c:pt>
                <c:pt idx="441">
                  <c:v>40215172.46152063</c:v>
                </c:pt>
                <c:pt idx="442">
                  <c:v>40206738.83613397</c:v>
                </c:pt>
                <c:pt idx="443">
                  <c:v>40200172.23932637</c:v>
                </c:pt>
                <c:pt idx="444">
                  <c:v>40194549.39529687</c:v>
                </c:pt>
                <c:pt idx="445">
                  <c:v>40186242.6699838</c:v>
                </c:pt>
                <c:pt idx="446">
                  <c:v>40180221.53511745</c:v>
                </c:pt>
                <c:pt idx="447">
                  <c:v>40175512.7788346</c:v>
                </c:pt>
                <c:pt idx="448">
                  <c:v>40166816.41092579</c:v>
                </c:pt>
                <c:pt idx="449">
                  <c:v>40157896.32647137</c:v>
                </c:pt>
                <c:pt idx="450">
                  <c:v>40150170.67335688</c:v>
                </c:pt>
                <c:pt idx="451">
                  <c:v>40144202.4877659</c:v>
                </c:pt>
                <c:pt idx="452">
                  <c:v>40137400.5867782</c:v>
                </c:pt>
                <c:pt idx="453">
                  <c:v>40129363.34178898</c:v>
                </c:pt>
                <c:pt idx="454">
                  <c:v>40122529.07953821</c:v>
                </c:pt>
                <c:pt idx="455">
                  <c:v>40118797.5499066</c:v>
                </c:pt>
                <c:pt idx="456">
                  <c:v>40116338.21200988</c:v>
                </c:pt>
                <c:pt idx="457">
                  <c:v>40116295.6996507</c:v>
                </c:pt>
                <c:pt idx="458">
                  <c:v>40109404.58389938</c:v>
                </c:pt>
                <c:pt idx="459">
                  <c:v>40101301.47369522</c:v>
                </c:pt>
                <c:pt idx="460">
                  <c:v>40093386.4428812</c:v>
                </c:pt>
                <c:pt idx="461">
                  <c:v>40086281.92586875</c:v>
                </c:pt>
                <c:pt idx="462">
                  <c:v>40080728.06949276</c:v>
                </c:pt>
                <c:pt idx="463">
                  <c:v>40075909.52983858</c:v>
                </c:pt>
                <c:pt idx="464">
                  <c:v>40069027.38367656</c:v>
                </c:pt>
                <c:pt idx="465">
                  <c:v>40063876.92589042</c:v>
                </c:pt>
                <c:pt idx="466">
                  <c:v>40059985.03351007</c:v>
                </c:pt>
                <c:pt idx="467">
                  <c:v>40052614.10500932</c:v>
                </c:pt>
                <c:pt idx="468">
                  <c:v>40045136.76772942</c:v>
                </c:pt>
                <c:pt idx="469">
                  <c:v>40038589.69023193</c:v>
                </c:pt>
                <c:pt idx="470">
                  <c:v>40033408.93898544</c:v>
                </c:pt>
                <c:pt idx="471">
                  <c:v>40027729.31317028</c:v>
                </c:pt>
                <c:pt idx="472">
                  <c:v>40020930.36406757</c:v>
                </c:pt>
                <c:pt idx="473">
                  <c:v>40015244.97788151</c:v>
                </c:pt>
                <c:pt idx="474">
                  <c:v>40012235.04631781</c:v>
                </c:pt>
                <c:pt idx="475">
                  <c:v>40010111.12980356</c:v>
                </c:pt>
                <c:pt idx="476">
                  <c:v>40010067.02306964</c:v>
                </c:pt>
                <c:pt idx="477">
                  <c:v>40004277.56390522</c:v>
                </c:pt>
                <c:pt idx="478">
                  <c:v>39997499.46791811</c:v>
                </c:pt>
                <c:pt idx="479">
                  <c:v>39990809.27030969</c:v>
                </c:pt>
                <c:pt idx="480">
                  <c:v>39984787.67031342</c:v>
                </c:pt>
                <c:pt idx="481">
                  <c:v>39980083.32524147</c:v>
                </c:pt>
                <c:pt idx="482">
                  <c:v>39976105.23906316</c:v>
                </c:pt>
                <c:pt idx="483">
                  <c:v>39970268.50435822</c:v>
                </c:pt>
                <c:pt idx="484">
                  <c:v>39966087.16222999</c:v>
                </c:pt>
                <c:pt idx="485">
                  <c:v>39962868.36411869</c:v>
                </c:pt>
                <c:pt idx="486">
                  <c:v>39956824.61169153</c:v>
                </c:pt>
                <c:pt idx="487">
                  <c:v>39950549.77664138</c:v>
                </c:pt>
                <c:pt idx="488">
                  <c:v>39945053.90009164</c:v>
                </c:pt>
                <c:pt idx="489">
                  <c:v>39940812.59257554</c:v>
                </c:pt>
                <c:pt idx="490">
                  <c:v>39936026.00708959</c:v>
                </c:pt>
                <c:pt idx="491">
                  <c:v>39930387.74981135</c:v>
                </c:pt>
                <c:pt idx="492">
                  <c:v>39925596.39741141</c:v>
                </c:pt>
                <c:pt idx="493">
                  <c:v>39923018.24960783</c:v>
                </c:pt>
                <c:pt idx="494">
                  <c:v>39921363.07688341</c:v>
                </c:pt>
                <c:pt idx="495">
                  <c:v>39921320.92023785</c:v>
                </c:pt>
                <c:pt idx="496">
                  <c:v>39916580.30328737</c:v>
                </c:pt>
                <c:pt idx="497">
                  <c:v>39910926.80520503</c:v>
                </c:pt>
                <c:pt idx="498">
                  <c:v>39905344.19445895</c:v>
                </c:pt>
                <c:pt idx="499">
                  <c:v>39900276.40839881</c:v>
                </c:pt>
                <c:pt idx="500">
                  <c:v>39896297.73096041</c:v>
                </c:pt>
                <c:pt idx="501">
                  <c:v>39892876.0604323</c:v>
                </c:pt>
                <c:pt idx="502">
                  <c:v>39888048.25371897</c:v>
                </c:pt>
                <c:pt idx="503">
                  <c:v>39884456.65662526</c:v>
                </c:pt>
                <c:pt idx="504">
                  <c:v>39881797.4106351</c:v>
                </c:pt>
                <c:pt idx="505">
                  <c:v>39876659.0245781</c:v>
                </c:pt>
                <c:pt idx="506">
                  <c:v>39871399.55729529</c:v>
                </c:pt>
                <c:pt idx="507">
                  <c:v>39866741.5513025</c:v>
                </c:pt>
                <c:pt idx="508">
                  <c:v>39863045.91325259</c:v>
                </c:pt>
                <c:pt idx="509">
                  <c:v>39859048.76137504</c:v>
                </c:pt>
                <c:pt idx="510">
                  <c:v>39854271.34367231</c:v>
                </c:pt>
                <c:pt idx="511">
                  <c:v>39850287.36426543</c:v>
                </c:pt>
                <c:pt idx="512">
                  <c:v>39848216.57930087</c:v>
                </c:pt>
                <c:pt idx="513">
                  <c:v>39846776.48546008</c:v>
                </c:pt>
                <c:pt idx="514">
                  <c:v>39846737.58565645</c:v>
                </c:pt>
                <c:pt idx="515">
                  <c:v>39842747.75002108</c:v>
                </c:pt>
                <c:pt idx="516">
                  <c:v>39838020.69545429</c:v>
                </c:pt>
                <c:pt idx="517">
                  <c:v>39833301.34368565</c:v>
                </c:pt>
                <c:pt idx="518">
                  <c:v>39829006.74072672</c:v>
                </c:pt>
                <c:pt idx="519">
                  <c:v>39825636.53113925</c:v>
                </c:pt>
                <c:pt idx="520">
                  <c:v>39822817.23681308</c:v>
                </c:pt>
                <c:pt idx="521">
                  <c:v>39818716.40149406</c:v>
                </c:pt>
                <c:pt idx="522">
                  <c:v>39815807.3937007</c:v>
                </c:pt>
                <c:pt idx="523">
                  <c:v>39813606.53519277</c:v>
                </c:pt>
                <c:pt idx="524">
                  <c:v>39809406.28171261</c:v>
                </c:pt>
                <c:pt idx="525">
                  <c:v>39804994.83252554</c:v>
                </c:pt>
                <c:pt idx="526">
                  <c:v>39801087.23674995</c:v>
                </c:pt>
                <c:pt idx="527">
                  <c:v>39798068.4451086</c:v>
                </c:pt>
                <c:pt idx="528">
                  <c:v>39794700.13546469</c:v>
                </c:pt>
                <c:pt idx="529">
                  <c:v>39790741.68609589</c:v>
                </c:pt>
                <c:pt idx="530">
                  <c:v>39787383.75067353</c:v>
                </c:pt>
                <c:pt idx="531">
                  <c:v>39785606.86185655</c:v>
                </c:pt>
                <c:pt idx="532">
                  <c:v>39784490.50469661</c:v>
                </c:pt>
                <c:pt idx="533">
                  <c:v>39784456.97325662</c:v>
                </c:pt>
                <c:pt idx="534">
                  <c:v>39781194.03736799</c:v>
                </c:pt>
                <c:pt idx="535">
                  <c:v>39777254.61377026</c:v>
                </c:pt>
                <c:pt idx="536">
                  <c:v>39773321.27224491</c:v>
                </c:pt>
                <c:pt idx="537">
                  <c:v>39769711.30271445</c:v>
                </c:pt>
                <c:pt idx="538">
                  <c:v>39766863.17588122</c:v>
                </c:pt>
                <c:pt idx="539">
                  <c:v>39764436.80256098</c:v>
                </c:pt>
                <c:pt idx="540">
                  <c:v>39761048.13913735</c:v>
                </c:pt>
                <c:pt idx="541">
                  <c:v>39758550.41374008</c:v>
                </c:pt>
                <c:pt idx="542">
                  <c:v>39756734.77230017</c:v>
                </c:pt>
                <c:pt idx="543">
                  <c:v>39753163.80361433</c:v>
                </c:pt>
                <c:pt idx="544">
                  <c:v>39749470.04306404</c:v>
                </c:pt>
                <c:pt idx="545">
                  <c:v>39746164.90093312</c:v>
                </c:pt>
                <c:pt idx="546">
                  <c:v>39743541.24830657</c:v>
                </c:pt>
                <c:pt idx="547">
                  <c:v>39740731.84439803</c:v>
                </c:pt>
                <c:pt idx="548">
                  <c:v>39737382.96015891</c:v>
                </c:pt>
                <c:pt idx="549">
                  <c:v>39734595.67249471</c:v>
                </c:pt>
                <c:pt idx="550">
                  <c:v>39733172.20967971</c:v>
                </c:pt>
                <c:pt idx="551">
                  <c:v>39732206.11689849</c:v>
                </c:pt>
                <c:pt idx="552">
                  <c:v>39732178.81996116</c:v>
                </c:pt>
                <c:pt idx="553">
                  <c:v>39729440.46396883</c:v>
                </c:pt>
                <c:pt idx="554">
                  <c:v>39726155.59262049</c:v>
                </c:pt>
                <c:pt idx="555">
                  <c:v>39722840.36568069</c:v>
                </c:pt>
                <c:pt idx="556">
                  <c:v>39719791.73170327</c:v>
                </c:pt>
                <c:pt idx="557">
                  <c:v>39717388.85023119</c:v>
                </c:pt>
                <c:pt idx="558">
                  <c:v>39715395.5779344</c:v>
                </c:pt>
                <c:pt idx="559">
                  <c:v>39712528.67448818</c:v>
                </c:pt>
                <c:pt idx="560">
                  <c:v>39710509.63737259</c:v>
                </c:pt>
                <c:pt idx="561">
                  <c:v>39709014.82065205</c:v>
                </c:pt>
                <c:pt idx="562">
                  <c:v>39706104.61595844</c:v>
                </c:pt>
                <c:pt idx="563">
                  <c:v>39703017.6487405</c:v>
                </c:pt>
                <c:pt idx="564">
                  <c:v>39700254.72172086</c:v>
                </c:pt>
                <c:pt idx="565">
                  <c:v>39698114.52903962</c:v>
                </c:pt>
                <c:pt idx="566">
                  <c:v>39695761.157897</c:v>
                </c:pt>
                <c:pt idx="567">
                  <c:v>39692993.92600926</c:v>
                </c:pt>
                <c:pt idx="568">
                  <c:v>39690659.83402218</c:v>
                </c:pt>
                <c:pt idx="569">
                  <c:v>39689453.3895956</c:v>
                </c:pt>
                <c:pt idx="570">
                  <c:v>39688704.99364461</c:v>
                </c:pt>
                <c:pt idx="571">
                  <c:v>39688684.48258832</c:v>
                </c:pt>
                <c:pt idx="572">
                  <c:v>39686453.61048593</c:v>
                </c:pt>
                <c:pt idx="573">
                  <c:v>39683730.21449216</c:v>
                </c:pt>
                <c:pt idx="574">
                  <c:v>39680979.24760577</c:v>
                </c:pt>
                <c:pt idx="575">
                  <c:v>39678431.30400232</c:v>
                </c:pt>
                <c:pt idx="576">
                  <c:v>39676416.43860257</c:v>
                </c:pt>
                <c:pt idx="577">
                  <c:v>39674721.69054089</c:v>
                </c:pt>
                <c:pt idx="578">
                  <c:v>39672363.38068486</c:v>
                </c:pt>
                <c:pt idx="579">
                  <c:v>39670656.57385653</c:v>
                </c:pt>
                <c:pt idx="580">
                  <c:v>39669436.96411629</c:v>
                </c:pt>
                <c:pt idx="581">
                  <c:v>39666990.21051484</c:v>
                </c:pt>
                <c:pt idx="582">
                  <c:v>39664423.28447866</c:v>
                </c:pt>
                <c:pt idx="583">
                  <c:v>39662109.91642881</c:v>
                </c:pt>
                <c:pt idx="584">
                  <c:v>39660284.869201</c:v>
                </c:pt>
                <c:pt idx="585">
                  <c:v>39658340.5422335</c:v>
                </c:pt>
                <c:pt idx="586">
                  <c:v>39656026.74475962</c:v>
                </c:pt>
                <c:pt idx="587">
                  <c:v>39654108.40041428</c:v>
                </c:pt>
                <c:pt idx="588">
                  <c:v>39653149.47953538</c:v>
                </c:pt>
                <c:pt idx="589">
                  <c:v>39652523.79901797</c:v>
                </c:pt>
                <c:pt idx="590">
                  <c:v>39652510.16796592</c:v>
                </c:pt>
                <c:pt idx="591">
                  <c:v>39650668.93708181</c:v>
                </c:pt>
                <c:pt idx="592">
                  <c:v>39648423.96080831</c:v>
                </c:pt>
                <c:pt idx="593">
                  <c:v>39646133.87039641</c:v>
                </c:pt>
                <c:pt idx="594">
                  <c:v>39644009.93390956</c:v>
                </c:pt>
                <c:pt idx="595">
                  <c:v>39642336.05046289</c:v>
                </c:pt>
                <c:pt idx="596">
                  <c:v>39640958.42164394</c:v>
                </c:pt>
                <c:pt idx="597">
                  <c:v>39638997.8486913</c:v>
                </c:pt>
                <c:pt idx="598">
                  <c:v>39637630.27050655</c:v>
                </c:pt>
                <c:pt idx="599">
                  <c:v>39636647.18757515</c:v>
                </c:pt>
                <c:pt idx="600">
                  <c:v>39634670.44120349</c:v>
                </c:pt>
                <c:pt idx="601">
                  <c:v>39632553.37175291</c:v>
                </c:pt>
                <c:pt idx="602">
                  <c:v>39630645.00295731</c:v>
                </c:pt>
                <c:pt idx="603">
                  <c:v>39629167.66577747</c:v>
                </c:pt>
                <c:pt idx="604">
                  <c:v>39627571.02374594</c:v>
                </c:pt>
                <c:pt idx="605">
                  <c:v>39625681.09045661</c:v>
                </c:pt>
                <c:pt idx="606">
                  <c:v>39624108.89039294</c:v>
                </c:pt>
                <c:pt idx="607">
                  <c:v>39623326.04973222</c:v>
                </c:pt>
                <c:pt idx="608">
                  <c:v>39622844.15656786</c:v>
                </c:pt>
                <c:pt idx="609">
                  <c:v>39622835.98606299</c:v>
                </c:pt>
                <c:pt idx="610">
                  <c:v>39621358.43257068</c:v>
                </c:pt>
                <c:pt idx="611">
                  <c:v>39619529.21016645</c:v>
                </c:pt>
                <c:pt idx="612">
                  <c:v>39617656.03526291</c:v>
                </c:pt>
                <c:pt idx="613">
                  <c:v>39615910.32238159</c:v>
                </c:pt>
                <c:pt idx="614">
                  <c:v>39614536.72410087</c:v>
                </c:pt>
                <c:pt idx="615">
                  <c:v>39613402.49280582</c:v>
                </c:pt>
                <c:pt idx="616">
                  <c:v>39611814.4038575</c:v>
                </c:pt>
                <c:pt idx="617">
                  <c:v>39610701.11316548</c:v>
                </c:pt>
                <c:pt idx="618">
                  <c:v>39609921.67359476</c:v>
                </c:pt>
                <c:pt idx="619">
                  <c:v>39608309.29281931</c:v>
                </c:pt>
                <c:pt idx="620">
                  <c:v>39606583.51596022</c:v>
                </c:pt>
                <c:pt idx="621">
                  <c:v>39605023.96926502</c:v>
                </c:pt>
                <c:pt idx="622">
                  <c:v>39603813.65663932</c:v>
                </c:pt>
                <c:pt idx="623">
                  <c:v>39602527.54824192</c:v>
                </c:pt>
                <c:pt idx="624">
                  <c:v>39600991.42900426</c:v>
                </c:pt>
                <c:pt idx="625">
                  <c:v>39599732.5990832</c:v>
                </c:pt>
                <c:pt idx="626">
                  <c:v>39599124.70431113</c:v>
                </c:pt>
                <c:pt idx="627">
                  <c:v>39598747.5390285</c:v>
                </c:pt>
                <c:pt idx="628">
                  <c:v>39598743.91983863</c:v>
                </c:pt>
                <c:pt idx="629">
                  <c:v>39597568.5150736</c:v>
                </c:pt>
                <c:pt idx="630">
                  <c:v>39596101.89621371</c:v>
                </c:pt>
                <c:pt idx="631">
                  <c:v>39594585.19951738</c:v>
                </c:pt>
                <c:pt idx="632">
                  <c:v>39593169.22942604</c:v>
                </c:pt>
                <c:pt idx="633">
                  <c:v>39592062.33690833</c:v>
                </c:pt>
                <c:pt idx="634">
                  <c:v>39591161.77623163</c:v>
                </c:pt>
                <c:pt idx="635">
                  <c:v>39589886.72833481</c:v>
                </c:pt>
                <c:pt idx="636">
                  <c:v>39589015.6756191</c:v>
                </c:pt>
                <c:pt idx="637">
                  <c:v>39588412.11645095</c:v>
                </c:pt>
                <c:pt idx="638">
                  <c:v>39587140.17635105</c:v>
                </c:pt>
                <c:pt idx="639">
                  <c:v>39585757.96709752</c:v>
                </c:pt>
                <c:pt idx="640">
                  <c:v>39584509.19600593</c:v>
                </c:pt>
                <c:pt idx="641">
                  <c:v>39583553.78321631</c:v>
                </c:pt>
                <c:pt idx="642">
                  <c:v>39582538.44316539</c:v>
                </c:pt>
                <c:pt idx="643">
                  <c:v>39581320.36972682</c:v>
                </c:pt>
                <c:pt idx="644">
                  <c:v>39580331.90613294</c:v>
                </c:pt>
                <c:pt idx="645">
                  <c:v>39579865.62782548</c:v>
                </c:pt>
                <c:pt idx="646">
                  <c:v>39579864.34400897</c:v>
                </c:pt>
                <c:pt idx="647">
                  <c:v>39579582.99828806</c:v>
                </c:pt>
                <c:pt idx="648">
                  <c:v>39579573.89458115</c:v>
                </c:pt>
                <c:pt idx="649">
                  <c:v>39578342.45505957</c:v>
                </c:pt>
                <c:pt idx="650">
                  <c:v>39577121.45147569</c:v>
                </c:pt>
                <c:pt idx="651">
                  <c:v>39575969.0326864</c:v>
                </c:pt>
                <c:pt idx="652">
                  <c:v>39575058.6862841</c:v>
                </c:pt>
                <c:pt idx="653">
                  <c:v>39574316.44693711</c:v>
                </c:pt>
                <c:pt idx="654">
                  <c:v>39573285.0563276</c:v>
                </c:pt>
                <c:pt idx="655">
                  <c:v>39572579.44816785</c:v>
                </c:pt>
                <c:pt idx="656">
                  <c:v>39572096.13752016</c:v>
                </c:pt>
                <c:pt idx="657">
                  <c:v>39571080.85504804</c:v>
                </c:pt>
                <c:pt idx="658">
                  <c:v>39569979.18307606</c:v>
                </c:pt>
                <c:pt idx="659">
                  <c:v>39568989.88676941</c:v>
                </c:pt>
                <c:pt idx="660">
                  <c:v>39568246.82182226</c:v>
                </c:pt>
                <c:pt idx="661">
                  <c:v>39567467.11795516</c:v>
                </c:pt>
                <c:pt idx="662">
                  <c:v>39566527.36730817</c:v>
                </c:pt>
                <c:pt idx="663">
                  <c:v>39565789.83198923</c:v>
                </c:pt>
                <c:pt idx="664">
                  <c:v>39565459.26749077</c:v>
                </c:pt>
                <c:pt idx="665">
                  <c:v>39565459.4374318</c:v>
                </c:pt>
                <c:pt idx="666">
                  <c:v>39564703.34395602</c:v>
                </c:pt>
                <c:pt idx="667">
                  <c:v>39564081.00228344</c:v>
                </c:pt>
                <c:pt idx="668">
                  <c:v>39563374.7300296</c:v>
                </c:pt>
                <c:pt idx="669">
                  <c:v>39562451.22763204</c:v>
                </c:pt>
                <c:pt idx="670">
                  <c:v>39561581.91562253</c:v>
                </c:pt>
                <c:pt idx="671">
                  <c:v>39560916.20302178</c:v>
                </c:pt>
                <c:pt idx="672">
                  <c:v>39560385.89212756</c:v>
                </c:pt>
                <c:pt idx="673">
                  <c:v>39559628.56974301</c:v>
                </c:pt>
                <c:pt idx="674">
                  <c:v>39559133.14519185</c:v>
                </c:pt>
                <c:pt idx="675">
                  <c:v>39558803.73769371</c:v>
                </c:pt>
                <c:pt idx="676">
                  <c:v>39558069.63403448</c:v>
                </c:pt>
                <c:pt idx="677">
                  <c:v>39557249.20377272</c:v>
                </c:pt>
                <c:pt idx="678">
                  <c:v>39556512.22892329</c:v>
                </c:pt>
                <c:pt idx="679">
                  <c:v>39555968.28796737</c:v>
                </c:pt>
                <c:pt idx="680">
                  <c:v>39555399.75618292</c:v>
                </c:pt>
                <c:pt idx="681">
                  <c:v>39554703.82173891</c:v>
                </c:pt>
                <c:pt idx="682">
                  <c:v>39554165.84215561</c:v>
                </c:pt>
                <c:pt idx="683">
                  <c:v>39553931.85303935</c:v>
                </c:pt>
                <c:pt idx="684">
                  <c:v>39553998.7297456</c:v>
                </c:pt>
                <c:pt idx="685">
                  <c:v>39553413.82036235</c:v>
                </c:pt>
                <c:pt idx="686">
                  <c:v>39553014.02795208</c:v>
                </c:pt>
                <c:pt idx="687">
                  <c:v>39552485.38207313</c:v>
                </c:pt>
                <c:pt idx="688">
                  <c:v>39551806.42991616</c:v>
                </c:pt>
                <c:pt idx="689">
                  <c:v>39551169.28966428</c:v>
                </c:pt>
                <c:pt idx="690">
                  <c:v>39550695.28004302</c:v>
                </c:pt>
                <c:pt idx="691">
                  <c:v>39550325.74084813</c:v>
                </c:pt>
                <c:pt idx="692">
                  <c:v>39549793.23370747</c:v>
                </c:pt>
                <c:pt idx="693">
                  <c:v>39549461.29508216</c:v>
                </c:pt>
                <c:pt idx="694">
                  <c:v>39549246.96966034</c:v>
                </c:pt>
                <c:pt idx="695">
                  <c:v>39549243.35474412</c:v>
                </c:pt>
                <c:pt idx="696">
                  <c:v>39548611.34750095</c:v>
                </c:pt>
                <c:pt idx="697">
                  <c:v>39548079.45226337</c:v>
                </c:pt>
                <c:pt idx="698">
                  <c:v>39547690.91943196</c:v>
                </c:pt>
                <c:pt idx="699">
                  <c:v>39547287.3583194</c:v>
                </c:pt>
                <c:pt idx="700">
                  <c:v>39546787.37947663</c:v>
                </c:pt>
                <c:pt idx="701">
                  <c:v>39546404.17899376</c:v>
                </c:pt>
                <c:pt idx="702">
                  <c:v>39546241.26068254</c:v>
                </c:pt>
                <c:pt idx="703">
                  <c:v>39546176.76389077</c:v>
                </c:pt>
                <c:pt idx="704">
                  <c:v>39545798.78972743</c:v>
                </c:pt>
                <c:pt idx="705">
                  <c:v>39545539.12220137</c:v>
                </c:pt>
                <c:pt idx="706">
                  <c:v>39545148.6258425</c:v>
                </c:pt>
                <c:pt idx="707">
                  <c:v>39544661.43063038</c:v>
                </c:pt>
                <c:pt idx="708">
                  <c:v>39544205.60032863</c:v>
                </c:pt>
                <c:pt idx="709">
                  <c:v>39543874.79581866</c:v>
                </c:pt>
                <c:pt idx="710">
                  <c:v>39543620.76800879</c:v>
                </c:pt>
                <c:pt idx="711">
                  <c:v>39543262.29174304</c:v>
                </c:pt>
                <c:pt idx="712">
                  <c:v>39543050.75809714</c:v>
                </c:pt>
                <c:pt idx="713">
                  <c:v>39542917.66126703</c:v>
                </c:pt>
                <c:pt idx="714">
                  <c:v>39542945.78589548</c:v>
                </c:pt>
                <c:pt idx="715">
                  <c:v>39542482.14928392</c:v>
                </c:pt>
                <c:pt idx="716">
                  <c:v>39542136.66850255</c:v>
                </c:pt>
                <c:pt idx="717">
                  <c:v>39541898.07523862</c:v>
                </c:pt>
                <c:pt idx="718">
                  <c:v>39541655.74424573</c:v>
                </c:pt>
                <c:pt idx="719">
                  <c:v>39541348.34540844</c:v>
                </c:pt>
                <c:pt idx="720">
                  <c:v>39541127.1148463</c:v>
                </c:pt>
                <c:pt idx="721">
                  <c:v>39541038.9312755</c:v>
                </c:pt>
                <c:pt idx="722">
                  <c:v>39540989.73809002</c:v>
                </c:pt>
                <c:pt idx="723">
                  <c:v>39540740.03355967</c:v>
                </c:pt>
                <c:pt idx="724">
                  <c:v>39540635.25902666</c:v>
                </c:pt>
                <c:pt idx="725">
                  <c:v>39540621.48289512</c:v>
                </c:pt>
                <c:pt idx="726">
                  <c:v>39540281.7287766</c:v>
                </c:pt>
                <c:pt idx="727">
                  <c:v>39539990.69587819</c:v>
                </c:pt>
                <c:pt idx="728">
                  <c:v>39539785.49737389</c:v>
                </c:pt>
                <c:pt idx="729">
                  <c:v>39539625.62645762</c:v>
                </c:pt>
                <c:pt idx="730">
                  <c:v>39539411.6421872</c:v>
                </c:pt>
                <c:pt idx="731">
                  <c:v>39539292.11041502</c:v>
                </c:pt>
                <c:pt idx="732">
                  <c:v>39539217.35577821</c:v>
                </c:pt>
                <c:pt idx="733">
                  <c:v>39539154.42648041</c:v>
                </c:pt>
                <c:pt idx="734">
                  <c:v>39538870.08367303</c:v>
                </c:pt>
                <c:pt idx="735">
                  <c:v>39538683.09952386</c:v>
                </c:pt>
                <c:pt idx="736">
                  <c:v>39538569.29938383</c:v>
                </c:pt>
                <c:pt idx="737">
                  <c:v>39538464.68907552</c:v>
                </c:pt>
                <c:pt idx="738">
                  <c:v>39538337.67462848</c:v>
                </c:pt>
                <c:pt idx="739">
                  <c:v>39538261.71486001</c:v>
                </c:pt>
                <c:pt idx="740">
                  <c:v>39538313.91951115</c:v>
                </c:pt>
                <c:pt idx="741">
                  <c:v>39538107.66254425</c:v>
                </c:pt>
                <c:pt idx="742">
                  <c:v>39538097.70855591</c:v>
                </c:pt>
                <c:pt idx="743">
                  <c:v>39537947.80819374</c:v>
                </c:pt>
                <c:pt idx="744">
                  <c:v>39537904.22074308</c:v>
                </c:pt>
                <c:pt idx="745">
                  <c:v>39537876.94206187</c:v>
                </c:pt>
                <c:pt idx="746">
                  <c:v>39537678.73581275</c:v>
                </c:pt>
                <c:pt idx="747">
                  <c:v>39537620.34155393</c:v>
                </c:pt>
                <c:pt idx="748">
                  <c:v>39537613.51306115</c:v>
                </c:pt>
                <c:pt idx="749">
                  <c:v>39537529.29678996</c:v>
                </c:pt>
                <c:pt idx="750">
                  <c:v>39537509.86025538</c:v>
                </c:pt>
                <c:pt idx="751">
                  <c:v>39537560.21184716</c:v>
                </c:pt>
                <c:pt idx="752">
                  <c:v>39537308.52521634</c:v>
                </c:pt>
                <c:pt idx="753">
                  <c:v>39537186.55851731</c:v>
                </c:pt>
                <c:pt idx="754">
                  <c:v>39537219.55327629</c:v>
                </c:pt>
                <c:pt idx="755">
                  <c:v>39537198.24946544</c:v>
                </c:pt>
                <c:pt idx="756">
                  <c:v>39537208.11190639</c:v>
                </c:pt>
                <c:pt idx="757">
                  <c:v>39537213.37286782</c:v>
                </c:pt>
                <c:pt idx="758">
                  <c:v>39537258.28829785</c:v>
                </c:pt>
                <c:pt idx="759">
                  <c:v>39537182.23554757</c:v>
                </c:pt>
                <c:pt idx="760">
                  <c:v>39537003.79039045</c:v>
                </c:pt>
                <c:pt idx="761">
                  <c:v>39537037.30415591</c:v>
                </c:pt>
                <c:pt idx="762">
                  <c:v>39536969.82834461</c:v>
                </c:pt>
                <c:pt idx="763">
                  <c:v>39536962.20427848</c:v>
                </c:pt>
                <c:pt idx="764">
                  <c:v>39536944.72320969</c:v>
                </c:pt>
                <c:pt idx="765">
                  <c:v>39536956.38965812</c:v>
                </c:pt>
                <c:pt idx="766">
                  <c:v>39536941.86679591</c:v>
                </c:pt>
                <c:pt idx="767">
                  <c:v>39536936.8063423</c:v>
                </c:pt>
                <c:pt idx="768">
                  <c:v>39536972.44061774</c:v>
                </c:pt>
                <c:pt idx="769">
                  <c:v>39537011.0986736</c:v>
                </c:pt>
                <c:pt idx="770">
                  <c:v>39536963.97853991</c:v>
                </c:pt>
                <c:pt idx="771">
                  <c:v>39536867.29281458</c:v>
                </c:pt>
                <c:pt idx="772">
                  <c:v>39536978.2507031</c:v>
                </c:pt>
                <c:pt idx="773">
                  <c:v>39536924.91211416</c:v>
                </c:pt>
                <c:pt idx="774">
                  <c:v>39536763.51419521</c:v>
                </c:pt>
                <c:pt idx="775">
                  <c:v>39536707.305682</c:v>
                </c:pt>
                <c:pt idx="776">
                  <c:v>39536734.68508732</c:v>
                </c:pt>
                <c:pt idx="777">
                  <c:v>39536673.03769515</c:v>
                </c:pt>
                <c:pt idx="778">
                  <c:v>39536693.57611471</c:v>
                </c:pt>
                <c:pt idx="779">
                  <c:v>39536681.336518</c:v>
                </c:pt>
                <c:pt idx="780">
                  <c:v>39536748.09910711</c:v>
                </c:pt>
                <c:pt idx="781">
                  <c:v>39536658.76674068</c:v>
                </c:pt>
                <c:pt idx="782">
                  <c:v>39536740.52840526</c:v>
                </c:pt>
                <c:pt idx="783">
                  <c:v>39536622.80547847</c:v>
                </c:pt>
                <c:pt idx="784">
                  <c:v>39536629.74059563</c:v>
                </c:pt>
                <c:pt idx="785">
                  <c:v>39536540.47551613</c:v>
                </c:pt>
                <c:pt idx="786">
                  <c:v>39536498.60625829</c:v>
                </c:pt>
                <c:pt idx="787">
                  <c:v>39536492.15762069</c:v>
                </c:pt>
                <c:pt idx="788">
                  <c:v>39536550.34612443</c:v>
                </c:pt>
                <c:pt idx="789">
                  <c:v>39536502.01169815</c:v>
                </c:pt>
                <c:pt idx="790">
                  <c:v>39536452.9125535</c:v>
                </c:pt>
                <c:pt idx="791">
                  <c:v>39536499.77430175</c:v>
                </c:pt>
                <c:pt idx="792">
                  <c:v>39536469.89428002</c:v>
                </c:pt>
                <c:pt idx="793">
                  <c:v>39536487.86161429</c:v>
                </c:pt>
                <c:pt idx="794">
                  <c:v>39536481.7062499</c:v>
                </c:pt>
                <c:pt idx="795">
                  <c:v>39536458.8650365</c:v>
                </c:pt>
                <c:pt idx="796">
                  <c:v>39536442.87714794</c:v>
                </c:pt>
                <c:pt idx="797">
                  <c:v>39536536.10401408</c:v>
                </c:pt>
                <c:pt idx="798">
                  <c:v>39536403.77145468</c:v>
                </c:pt>
                <c:pt idx="799">
                  <c:v>39536382.9153829</c:v>
                </c:pt>
                <c:pt idx="800">
                  <c:v>39536368.89992482</c:v>
                </c:pt>
                <c:pt idx="801">
                  <c:v>39536371.82896448</c:v>
                </c:pt>
                <c:pt idx="802">
                  <c:v>39536332.83239543</c:v>
                </c:pt>
                <c:pt idx="803">
                  <c:v>39536370.6208202</c:v>
                </c:pt>
                <c:pt idx="804">
                  <c:v>39536306.957048</c:v>
                </c:pt>
                <c:pt idx="805">
                  <c:v>39536319.92344464</c:v>
                </c:pt>
                <c:pt idx="806">
                  <c:v>39536364.28669114</c:v>
                </c:pt>
                <c:pt idx="807">
                  <c:v>39536351.64481188</c:v>
                </c:pt>
                <c:pt idx="808">
                  <c:v>39536242.63918274</c:v>
                </c:pt>
                <c:pt idx="809">
                  <c:v>39536235.57571577</c:v>
                </c:pt>
                <c:pt idx="810">
                  <c:v>39536172.31703768</c:v>
                </c:pt>
                <c:pt idx="811">
                  <c:v>39536195.02404258</c:v>
                </c:pt>
                <c:pt idx="812">
                  <c:v>39536234.30899978</c:v>
                </c:pt>
                <c:pt idx="813">
                  <c:v>39536157.38042772</c:v>
                </c:pt>
                <c:pt idx="814">
                  <c:v>39536177.03211901</c:v>
                </c:pt>
                <c:pt idx="815">
                  <c:v>39536229.53439204</c:v>
                </c:pt>
                <c:pt idx="816">
                  <c:v>39536188.6116479</c:v>
                </c:pt>
                <c:pt idx="817">
                  <c:v>39536194.19772707</c:v>
                </c:pt>
                <c:pt idx="818">
                  <c:v>39536236.41194433</c:v>
                </c:pt>
                <c:pt idx="819">
                  <c:v>39536169.56825016</c:v>
                </c:pt>
                <c:pt idx="820">
                  <c:v>39536201.40213568</c:v>
                </c:pt>
                <c:pt idx="821">
                  <c:v>39536204.65057448</c:v>
                </c:pt>
                <c:pt idx="822">
                  <c:v>39536165.77849451</c:v>
                </c:pt>
                <c:pt idx="823">
                  <c:v>39536162.77072533</c:v>
                </c:pt>
                <c:pt idx="824">
                  <c:v>39536158.1531544</c:v>
                </c:pt>
                <c:pt idx="825">
                  <c:v>39536147.31035502</c:v>
                </c:pt>
                <c:pt idx="826">
                  <c:v>39536161.6112686</c:v>
                </c:pt>
                <c:pt idx="827">
                  <c:v>39536150.0771346</c:v>
                </c:pt>
                <c:pt idx="828">
                  <c:v>39536154.41138593</c:v>
                </c:pt>
                <c:pt idx="829">
                  <c:v>39536145.10832216</c:v>
                </c:pt>
                <c:pt idx="830">
                  <c:v>39536149.95816717</c:v>
                </c:pt>
                <c:pt idx="831">
                  <c:v>39536128.72226714</c:v>
                </c:pt>
                <c:pt idx="832">
                  <c:v>39536139.00086083</c:v>
                </c:pt>
                <c:pt idx="833">
                  <c:v>39536123.4145661</c:v>
                </c:pt>
                <c:pt idx="834">
                  <c:v>39536133.69608825</c:v>
                </c:pt>
                <c:pt idx="835">
                  <c:v>39536101.64679152</c:v>
                </c:pt>
                <c:pt idx="836">
                  <c:v>39536101.06815416</c:v>
                </c:pt>
                <c:pt idx="837">
                  <c:v>39536068.72481865</c:v>
                </c:pt>
                <c:pt idx="838">
                  <c:v>39536086.36153357</c:v>
                </c:pt>
                <c:pt idx="839">
                  <c:v>39536068.43542357</c:v>
                </c:pt>
                <c:pt idx="840">
                  <c:v>39536078.38096721</c:v>
                </c:pt>
                <c:pt idx="841">
                  <c:v>39536080.71763313</c:v>
                </c:pt>
                <c:pt idx="842">
                  <c:v>39536057.52845372</c:v>
                </c:pt>
                <c:pt idx="843">
                  <c:v>39536070.68409744</c:v>
                </c:pt>
                <c:pt idx="844">
                  <c:v>39536062.33298414</c:v>
                </c:pt>
                <c:pt idx="845">
                  <c:v>39536072.1091845</c:v>
                </c:pt>
                <c:pt idx="846">
                  <c:v>39536044.82671311</c:v>
                </c:pt>
                <c:pt idx="847">
                  <c:v>39536057.04941613</c:v>
                </c:pt>
                <c:pt idx="848">
                  <c:v>39536032.5783193</c:v>
                </c:pt>
                <c:pt idx="849">
                  <c:v>39536040.8269479</c:v>
                </c:pt>
                <c:pt idx="850">
                  <c:v>39536038.774773</c:v>
                </c:pt>
                <c:pt idx="851">
                  <c:v>39536047.16799429</c:v>
                </c:pt>
                <c:pt idx="852">
                  <c:v>39536025.68938295</c:v>
                </c:pt>
                <c:pt idx="853">
                  <c:v>39536031.1900711</c:v>
                </c:pt>
                <c:pt idx="854">
                  <c:v>39536044.56687033</c:v>
                </c:pt>
                <c:pt idx="855">
                  <c:v>39536036.10018395</c:v>
                </c:pt>
                <c:pt idx="856">
                  <c:v>39536015.97746021</c:v>
                </c:pt>
                <c:pt idx="857">
                  <c:v>39536021.65332189</c:v>
                </c:pt>
                <c:pt idx="858">
                  <c:v>39535982.39529205</c:v>
                </c:pt>
                <c:pt idx="859">
                  <c:v>39535997.02345839</c:v>
                </c:pt>
                <c:pt idx="860">
                  <c:v>39535992.96943352</c:v>
                </c:pt>
                <c:pt idx="861">
                  <c:v>39535968.04832772</c:v>
                </c:pt>
                <c:pt idx="862">
                  <c:v>39535980.43066692</c:v>
                </c:pt>
                <c:pt idx="863">
                  <c:v>39535988.41699187</c:v>
                </c:pt>
                <c:pt idx="864">
                  <c:v>39535971.77692889</c:v>
                </c:pt>
                <c:pt idx="865">
                  <c:v>39535965.5470445</c:v>
                </c:pt>
                <c:pt idx="866">
                  <c:v>39535964.07181785</c:v>
                </c:pt>
                <c:pt idx="867">
                  <c:v>39535960.80609398</c:v>
                </c:pt>
                <c:pt idx="868">
                  <c:v>39535956.72922191</c:v>
                </c:pt>
                <c:pt idx="869">
                  <c:v>39535951.79403751</c:v>
                </c:pt>
                <c:pt idx="870">
                  <c:v>39535957.58994959</c:v>
                </c:pt>
                <c:pt idx="871">
                  <c:v>39535946.96148717</c:v>
                </c:pt>
                <c:pt idx="872">
                  <c:v>39535954.30221913</c:v>
                </c:pt>
                <c:pt idx="873">
                  <c:v>39535952.09521579</c:v>
                </c:pt>
                <c:pt idx="874">
                  <c:v>39535940.85602297</c:v>
                </c:pt>
                <c:pt idx="875">
                  <c:v>39535946.76875994</c:v>
                </c:pt>
                <c:pt idx="876">
                  <c:v>39535934.04712979</c:v>
                </c:pt>
                <c:pt idx="877">
                  <c:v>39535964.20559946</c:v>
                </c:pt>
                <c:pt idx="878">
                  <c:v>39535929.22396038</c:v>
                </c:pt>
                <c:pt idx="879">
                  <c:v>39535924.45314158</c:v>
                </c:pt>
                <c:pt idx="880">
                  <c:v>39535922.52504361</c:v>
                </c:pt>
                <c:pt idx="881">
                  <c:v>39535916.82598071</c:v>
                </c:pt>
                <c:pt idx="882">
                  <c:v>39535935.12918479</c:v>
                </c:pt>
                <c:pt idx="883">
                  <c:v>39535924.10640603</c:v>
                </c:pt>
                <c:pt idx="884">
                  <c:v>39535917.13417125</c:v>
                </c:pt>
                <c:pt idx="885">
                  <c:v>39535921.63266264</c:v>
                </c:pt>
                <c:pt idx="886">
                  <c:v>39535913.01563114</c:v>
                </c:pt>
                <c:pt idx="887">
                  <c:v>39535926.17816408</c:v>
                </c:pt>
                <c:pt idx="888">
                  <c:v>39535914.67331897</c:v>
                </c:pt>
                <c:pt idx="889">
                  <c:v>39535924.07290509</c:v>
                </c:pt>
                <c:pt idx="890">
                  <c:v>39535912.17432272</c:v>
                </c:pt>
                <c:pt idx="891">
                  <c:v>39535905.21785797</c:v>
                </c:pt>
                <c:pt idx="892">
                  <c:v>39535916.75886913</c:v>
                </c:pt>
                <c:pt idx="893">
                  <c:v>39535893.91883574</c:v>
                </c:pt>
                <c:pt idx="894">
                  <c:v>39535912.88610509</c:v>
                </c:pt>
                <c:pt idx="895">
                  <c:v>39535900.56054506</c:v>
                </c:pt>
                <c:pt idx="896">
                  <c:v>39535915.63884285</c:v>
                </c:pt>
                <c:pt idx="897">
                  <c:v>39535895.99079201</c:v>
                </c:pt>
                <c:pt idx="898">
                  <c:v>39535907.3847743</c:v>
                </c:pt>
                <c:pt idx="899">
                  <c:v>39535899.18019223</c:v>
                </c:pt>
                <c:pt idx="900">
                  <c:v>39535890.70507805</c:v>
                </c:pt>
                <c:pt idx="901">
                  <c:v>39535892.07652995</c:v>
                </c:pt>
                <c:pt idx="902">
                  <c:v>39535892.16972843</c:v>
                </c:pt>
                <c:pt idx="903">
                  <c:v>39535889.67157057</c:v>
                </c:pt>
                <c:pt idx="904">
                  <c:v>39535885.65971115</c:v>
                </c:pt>
                <c:pt idx="905">
                  <c:v>39535895.07801683</c:v>
                </c:pt>
                <c:pt idx="906">
                  <c:v>39535918.44944179</c:v>
                </c:pt>
                <c:pt idx="907">
                  <c:v>39535894.29179223</c:v>
                </c:pt>
                <c:pt idx="908">
                  <c:v>39535891.01358105</c:v>
                </c:pt>
                <c:pt idx="909">
                  <c:v>39535896.66135228</c:v>
                </c:pt>
                <c:pt idx="910">
                  <c:v>39535891.62633806</c:v>
                </c:pt>
                <c:pt idx="911">
                  <c:v>39535887.6534972</c:v>
                </c:pt>
                <c:pt idx="912">
                  <c:v>39535890.75927714</c:v>
                </c:pt>
                <c:pt idx="913">
                  <c:v>39535884.62833836</c:v>
                </c:pt>
                <c:pt idx="914">
                  <c:v>39535889.28679371</c:v>
                </c:pt>
                <c:pt idx="915">
                  <c:v>39535885.03137251</c:v>
                </c:pt>
                <c:pt idx="916">
                  <c:v>39535896.34423865</c:v>
                </c:pt>
                <c:pt idx="917">
                  <c:v>39535888.72518877</c:v>
                </c:pt>
                <c:pt idx="918">
                  <c:v>39535884.70819567</c:v>
                </c:pt>
                <c:pt idx="919">
                  <c:v>39535890.45745202</c:v>
                </c:pt>
                <c:pt idx="920">
                  <c:v>39535888.50630169</c:v>
                </c:pt>
                <c:pt idx="921">
                  <c:v>39535879.34723496</c:v>
                </c:pt>
                <c:pt idx="922">
                  <c:v>39535880.59149349</c:v>
                </c:pt>
                <c:pt idx="923">
                  <c:v>39535877.59013546</c:v>
                </c:pt>
                <c:pt idx="924">
                  <c:v>39535881.11529048</c:v>
                </c:pt>
                <c:pt idx="925">
                  <c:v>39535878.55671901</c:v>
                </c:pt>
                <c:pt idx="926">
                  <c:v>39535881.47890688</c:v>
                </c:pt>
                <c:pt idx="927">
                  <c:v>39535874.10740948</c:v>
                </c:pt>
                <c:pt idx="928">
                  <c:v>39535869.63041614</c:v>
                </c:pt>
                <c:pt idx="929">
                  <c:v>39535874.41651278</c:v>
                </c:pt>
                <c:pt idx="930">
                  <c:v>39535872.39616212</c:v>
                </c:pt>
                <c:pt idx="931">
                  <c:v>39535873.13688333</c:v>
                </c:pt>
                <c:pt idx="932">
                  <c:v>39535870.97524914</c:v>
                </c:pt>
                <c:pt idx="933">
                  <c:v>39535873.51405859</c:v>
                </c:pt>
                <c:pt idx="934">
                  <c:v>39535866.50367618</c:v>
                </c:pt>
                <c:pt idx="935">
                  <c:v>39535867.49557918</c:v>
                </c:pt>
                <c:pt idx="936">
                  <c:v>39535867.79891003</c:v>
                </c:pt>
                <c:pt idx="937">
                  <c:v>39535869.16426115</c:v>
                </c:pt>
                <c:pt idx="938">
                  <c:v>39535868.67819478</c:v>
                </c:pt>
                <c:pt idx="939">
                  <c:v>39535869.35636893</c:v>
                </c:pt>
                <c:pt idx="940">
                  <c:v>39535863.01346076</c:v>
                </c:pt>
                <c:pt idx="941">
                  <c:v>39535862.54002555</c:v>
                </c:pt>
                <c:pt idx="942">
                  <c:v>39535860.69974018</c:v>
                </c:pt>
                <c:pt idx="943">
                  <c:v>39535858.38724558</c:v>
                </c:pt>
                <c:pt idx="944">
                  <c:v>39535858.90551084</c:v>
                </c:pt>
                <c:pt idx="945">
                  <c:v>39535858.00798094</c:v>
                </c:pt>
                <c:pt idx="946">
                  <c:v>39535860.50612035</c:v>
                </c:pt>
                <c:pt idx="947">
                  <c:v>39535859.96101475</c:v>
                </c:pt>
                <c:pt idx="948">
                  <c:v>39535858.38369019</c:v>
                </c:pt>
                <c:pt idx="949">
                  <c:v>39535856.08365392</c:v>
                </c:pt>
                <c:pt idx="950">
                  <c:v>39535859.06883028</c:v>
                </c:pt>
                <c:pt idx="951">
                  <c:v>39535859.03811147</c:v>
                </c:pt>
                <c:pt idx="952">
                  <c:v>39535857.25052632</c:v>
                </c:pt>
                <c:pt idx="953">
                  <c:v>39535857.0487977</c:v>
                </c:pt>
                <c:pt idx="954">
                  <c:v>39535856.87629309</c:v>
                </c:pt>
                <c:pt idx="955">
                  <c:v>39535858.90184208</c:v>
                </c:pt>
                <c:pt idx="956">
                  <c:v>39535856.40432724</c:v>
                </c:pt>
                <c:pt idx="957">
                  <c:v>39535855.78373126</c:v>
                </c:pt>
                <c:pt idx="958">
                  <c:v>39535856.28145686</c:v>
                </c:pt>
                <c:pt idx="959">
                  <c:v>39535856.26812554</c:v>
                </c:pt>
                <c:pt idx="960">
                  <c:v>39535855.67989282</c:v>
                </c:pt>
                <c:pt idx="961">
                  <c:v>39535855.22938956</c:v>
                </c:pt>
                <c:pt idx="962">
                  <c:v>39535856.08240509</c:v>
                </c:pt>
                <c:pt idx="963">
                  <c:v>39535853.81743107</c:v>
                </c:pt>
                <c:pt idx="964">
                  <c:v>39535853.27219689</c:v>
                </c:pt>
                <c:pt idx="965">
                  <c:v>39535852.02702475</c:v>
                </c:pt>
                <c:pt idx="966">
                  <c:v>39535853.03417155</c:v>
                </c:pt>
                <c:pt idx="967">
                  <c:v>39535851.20746774</c:v>
                </c:pt>
                <c:pt idx="968">
                  <c:v>39535850.65591842</c:v>
                </c:pt>
                <c:pt idx="969">
                  <c:v>39535849.54714634</c:v>
                </c:pt>
                <c:pt idx="970">
                  <c:v>39535850.86064304</c:v>
                </c:pt>
                <c:pt idx="971">
                  <c:v>39535849.50254539</c:v>
                </c:pt>
                <c:pt idx="972">
                  <c:v>39535849.94935098</c:v>
                </c:pt>
                <c:pt idx="973">
                  <c:v>39535849.79081584</c:v>
                </c:pt>
                <c:pt idx="974">
                  <c:v>39535850.15530369</c:v>
                </c:pt>
                <c:pt idx="975">
                  <c:v>39535849.69000009</c:v>
                </c:pt>
                <c:pt idx="976">
                  <c:v>39535848.51596104</c:v>
                </c:pt>
                <c:pt idx="977">
                  <c:v>39535848.46547184</c:v>
                </c:pt>
                <c:pt idx="978">
                  <c:v>39535848.07306322</c:v>
                </c:pt>
                <c:pt idx="979">
                  <c:v>39535847.77010249</c:v>
                </c:pt>
                <c:pt idx="980">
                  <c:v>39535848.9559606</c:v>
                </c:pt>
                <c:pt idx="981">
                  <c:v>39535847.67509276</c:v>
                </c:pt>
                <c:pt idx="982">
                  <c:v>39535847.28246278</c:v>
                </c:pt>
                <c:pt idx="983">
                  <c:v>39535846.99400897</c:v>
                </c:pt>
                <c:pt idx="984">
                  <c:v>39535847.57427703</c:v>
                </c:pt>
                <c:pt idx="985">
                  <c:v>39535846.96478516</c:v>
                </c:pt>
                <c:pt idx="986">
                  <c:v>39535848.99009471</c:v>
                </c:pt>
                <c:pt idx="987">
                  <c:v>39535847.57719202</c:v>
                </c:pt>
                <c:pt idx="988">
                  <c:v>39535847.35115192</c:v>
                </c:pt>
                <c:pt idx="989">
                  <c:v>39535847.68016066</c:v>
                </c:pt>
                <c:pt idx="990">
                  <c:v>39535847.71374469</c:v>
                </c:pt>
                <c:pt idx="991">
                  <c:v>39535846.82105517</c:v>
                </c:pt>
                <c:pt idx="992">
                  <c:v>39535846.28045411</c:v>
                </c:pt>
                <c:pt idx="993">
                  <c:v>39535845.93397257</c:v>
                </c:pt>
                <c:pt idx="994">
                  <c:v>39535845.99228907</c:v>
                </c:pt>
                <c:pt idx="995">
                  <c:v>39535846.54507823</c:v>
                </c:pt>
                <c:pt idx="996">
                  <c:v>39535847.25145425</c:v>
                </c:pt>
                <c:pt idx="997">
                  <c:v>39535846.27936675</c:v>
                </c:pt>
                <c:pt idx="998">
                  <c:v>39535845.86392467</c:v>
                </c:pt>
                <c:pt idx="999">
                  <c:v>39535846.4408481</c:v>
                </c:pt>
                <c:pt idx="1000">
                  <c:v>39535847.20005783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7090998.146771066</c:v>
                </c:pt>
                <c:pt idx="2">
                  <c:v>7077662.096967632</c:v>
                </c:pt>
                <c:pt idx="3">
                  <c:v>7064291.414254508</c:v>
                </c:pt>
                <c:pt idx="4">
                  <c:v>7050892.549002808</c:v>
                </c:pt>
                <c:pt idx="5">
                  <c:v>7037470.831938288</c:v>
                </c:pt>
                <c:pt idx="6">
                  <c:v>7024030.762849946</c:v>
                </c:pt>
                <c:pt idx="7">
                  <c:v>7010576.22281811</c:v>
                </c:pt>
                <c:pt idx="8">
                  <c:v>6997110.634737615</c:v>
                </c:pt>
                <c:pt idx="9">
                  <c:v>6983637.088635812</c:v>
                </c:pt>
                <c:pt idx="10">
                  <c:v>6970158.44316107</c:v>
                </c:pt>
                <c:pt idx="11">
                  <c:v>6956677.411423082</c:v>
                </c:pt>
                <c:pt idx="12">
                  <c:v>6943196.637405842</c:v>
                </c:pt>
                <c:pt idx="13">
                  <c:v>6929718.768052042</c:v>
                </c:pt>
                <c:pt idx="14">
                  <c:v>6914368.556229018</c:v>
                </c:pt>
                <c:pt idx="15">
                  <c:v>6898990.677945115</c:v>
                </c:pt>
                <c:pt idx="16">
                  <c:v>6883570.490417565</c:v>
                </c:pt>
                <c:pt idx="17">
                  <c:v>6868091.028921075</c:v>
                </c:pt>
                <c:pt idx="18">
                  <c:v>6852531.803320817</c:v>
                </c:pt>
                <c:pt idx="19">
                  <c:v>4144925.743094218</c:v>
                </c:pt>
                <c:pt idx="20">
                  <c:v>3242651.632274431</c:v>
                </c:pt>
                <c:pt idx="21">
                  <c:v>3015537.417763968</c:v>
                </c:pt>
                <c:pt idx="22">
                  <c:v>2853658.128059291</c:v>
                </c:pt>
                <c:pt idx="23">
                  <c:v>2854703.326927072</c:v>
                </c:pt>
                <c:pt idx="24">
                  <c:v>2734607.616317573</c:v>
                </c:pt>
                <c:pt idx="25">
                  <c:v>2735240.254207423</c:v>
                </c:pt>
                <c:pt idx="26">
                  <c:v>2643070.136565459</c:v>
                </c:pt>
                <c:pt idx="27">
                  <c:v>2643394.477342021</c:v>
                </c:pt>
                <c:pt idx="28">
                  <c:v>2570446.326249338</c:v>
                </c:pt>
                <c:pt idx="29">
                  <c:v>2570544.506448947</c:v>
                </c:pt>
                <c:pt idx="30">
                  <c:v>2510855.163866076</c:v>
                </c:pt>
                <c:pt idx="31">
                  <c:v>2510780.534496345</c:v>
                </c:pt>
                <c:pt idx="32">
                  <c:v>2461269.714298624</c:v>
                </c:pt>
                <c:pt idx="33">
                  <c:v>2461064.135869958</c:v>
                </c:pt>
                <c:pt idx="34">
                  <c:v>2419310.41097407</c:v>
                </c:pt>
                <c:pt idx="35">
                  <c:v>2419004.924402089</c:v>
                </c:pt>
                <c:pt idx="36">
                  <c:v>2383237.187490313</c:v>
                </c:pt>
                <c:pt idx="37">
                  <c:v>2382968.240240221</c:v>
                </c:pt>
                <c:pt idx="38">
                  <c:v>2265294.993914693</c:v>
                </c:pt>
                <c:pt idx="39">
                  <c:v>2252778.108408079</c:v>
                </c:pt>
                <c:pt idx="40">
                  <c:v>2157365.058383268</c:v>
                </c:pt>
                <c:pt idx="41">
                  <c:v>2100569.827211898</c:v>
                </c:pt>
                <c:pt idx="42">
                  <c:v>2083240.710702271</c:v>
                </c:pt>
                <c:pt idx="43">
                  <c:v>2084562.148772934</c:v>
                </c:pt>
                <c:pt idx="44">
                  <c:v>2039840.110437403</c:v>
                </c:pt>
                <c:pt idx="45">
                  <c:v>2002052.589073127</c:v>
                </c:pt>
                <c:pt idx="46">
                  <c:v>1993749.686485552</c:v>
                </c:pt>
                <c:pt idx="47">
                  <c:v>1994950.852591436</c:v>
                </c:pt>
                <c:pt idx="48">
                  <c:v>1966029.038405594</c:v>
                </c:pt>
                <c:pt idx="49">
                  <c:v>1943214.628040561</c:v>
                </c:pt>
                <c:pt idx="50">
                  <c:v>1938818.266568007</c:v>
                </c:pt>
                <c:pt idx="51">
                  <c:v>1940021.139738092</c:v>
                </c:pt>
                <c:pt idx="52">
                  <c:v>1921707.199546722</c:v>
                </c:pt>
                <c:pt idx="53">
                  <c:v>1923937.938157063</c:v>
                </c:pt>
                <c:pt idx="54">
                  <c:v>1918105.645704009</c:v>
                </c:pt>
                <c:pt idx="55">
                  <c:v>1919239.971727307</c:v>
                </c:pt>
                <c:pt idx="56">
                  <c:v>1904828.028789168</c:v>
                </c:pt>
                <c:pt idx="57">
                  <c:v>1905837.5732061</c:v>
                </c:pt>
                <c:pt idx="58">
                  <c:v>1884844.607240632</c:v>
                </c:pt>
                <c:pt idx="59">
                  <c:v>1858518.782706873</c:v>
                </c:pt>
                <c:pt idx="60">
                  <c:v>1842314.244165205</c:v>
                </c:pt>
                <c:pt idx="61">
                  <c:v>1832172.925489882</c:v>
                </c:pt>
                <c:pt idx="62">
                  <c:v>1833972.304516555</c:v>
                </c:pt>
                <c:pt idx="63">
                  <c:v>1823323.93700826</c:v>
                </c:pt>
                <c:pt idx="64">
                  <c:v>1812007.56918176</c:v>
                </c:pt>
                <c:pt idx="65">
                  <c:v>1804722.575743816</c:v>
                </c:pt>
                <c:pt idx="66">
                  <c:v>1806487.387817371</c:v>
                </c:pt>
                <c:pt idx="67">
                  <c:v>1800643.383722071</c:v>
                </c:pt>
                <c:pt idx="68">
                  <c:v>1794388.930941026</c:v>
                </c:pt>
                <c:pt idx="69">
                  <c:v>1783778.377110848</c:v>
                </c:pt>
                <c:pt idx="70">
                  <c:v>1785542.062697825</c:v>
                </c:pt>
                <c:pt idx="71">
                  <c:v>1787669.764241361</c:v>
                </c:pt>
                <c:pt idx="72">
                  <c:v>1782385.588607424</c:v>
                </c:pt>
                <c:pt idx="73">
                  <c:v>1776184.919337208</c:v>
                </c:pt>
                <c:pt idx="74">
                  <c:v>1777827.193966929</c:v>
                </c:pt>
                <c:pt idx="75">
                  <c:v>1775326.942159008</c:v>
                </c:pt>
                <c:pt idx="76">
                  <c:v>1770821.532120625</c:v>
                </c:pt>
                <c:pt idx="77">
                  <c:v>1768351.265785284</c:v>
                </c:pt>
                <c:pt idx="78">
                  <c:v>1763636.751502587</c:v>
                </c:pt>
                <c:pt idx="79">
                  <c:v>1760746.179769227</c:v>
                </c:pt>
                <c:pt idx="80">
                  <c:v>1762080.313171276</c:v>
                </c:pt>
                <c:pt idx="81">
                  <c:v>1763584.2807294</c:v>
                </c:pt>
                <c:pt idx="82">
                  <c:v>1760359.378146124</c:v>
                </c:pt>
                <c:pt idx="83">
                  <c:v>1757940.536072985</c:v>
                </c:pt>
                <c:pt idx="84">
                  <c:v>1758509.859731897</c:v>
                </c:pt>
                <c:pt idx="85">
                  <c:v>1759900.678663875</c:v>
                </c:pt>
                <c:pt idx="86">
                  <c:v>1756736.503789189</c:v>
                </c:pt>
                <c:pt idx="87">
                  <c:v>1755588.898189777</c:v>
                </c:pt>
                <c:pt idx="88">
                  <c:v>1760221.15799557</c:v>
                </c:pt>
                <c:pt idx="89">
                  <c:v>1757660.79045739</c:v>
                </c:pt>
                <c:pt idx="90">
                  <c:v>1759457.982648652</c:v>
                </c:pt>
                <c:pt idx="91">
                  <c:v>1760319.07677626</c:v>
                </c:pt>
                <c:pt idx="92">
                  <c:v>1763388.829250735</c:v>
                </c:pt>
                <c:pt idx="93">
                  <c:v>1765782.987429124</c:v>
                </c:pt>
                <c:pt idx="94">
                  <c:v>1764207.568414771</c:v>
                </c:pt>
                <c:pt idx="95">
                  <c:v>1765477.142849388</c:v>
                </c:pt>
                <c:pt idx="96">
                  <c:v>1764150.786065305</c:v>
                </c:pt>
                <c:pt idx="97">
                  <c:v>1767020.468685057</c:v>
                </c:pt>
                <c:pt idx="98">
                  <c:v>1768525.735932521</c:v>
                </c:pt>
                <c:pt idx="99">
                  <c:v>1767295.902771934</c:v>
                </c:pt>
                <c:pt idx="100">
                  <c:v>1768562.548630532</c:v>
                </c:pt>
                <c:pt idx="101">
                  <c:v>1771412.760793151</c:v>
                </c:pt>
                <c:pt idx="102">
                  <c:v>1774808.703555723</c:v>
                </c:pt>
                <c:pt idx="103">
                  <c:v>1775544.605218279</c:v>
                </c:pt>
                <c:pt idx="104">
                  <c:v>1775832.070315916</c:v>
                </c:pt>
                <c:pt idx="105">
                  <c:v>1781149.46736155</c:v>
                </c:pt>
                <c:pt idx="106">
                  <c:v>1785964.712262811</c:v>
                </c:pt>
                <c:pt idx="107">
                  <c:v>1785628.002706293</c:v>
                </c:pt>
                <c:pt idx="108">
                  <c:v>1789252.453550619</c:v>
                </c:pt>
                <c:pt idx="109">
                  <c:v>1790819.949284281</c:v>
                </c:pt>
                <c:pt idx="110">
                  <c:v>1794113.832562828</c:v>
                </c:pt>
                <c:pt idx="111">
                  <c:v>1794516.312074851</c:v>
                </c:pt>
                <c:pt idx="112">
                  <c:v>1794171.970826126</c:v>
                </c:pt>
                <c:pt idx="113">
                  <c:v>1795559.156352273</c:v>
                </c:pt>
                <c:pt idx="114">
                  <c:v>1797378.76413734</c:v>
                </c:pt>
                <c:pt idx="115">
                  <c:v>1803459.305005297</c:v>
                </c:pt>
                <c:pt idx="116">
                  <c:v>1807933.682722616</c:v>
                </c:pt>
                <c:pt idx="117">
                  <c:v>1812793.452441358</c:v>
                </c:pt>
                <c:pt idx="118">
                  <c:v>1816855.273507311</c:v>
                </c:pt>
                <c:pt idx="119">
                  <c:v>1817992.44190312</c:v>
                </c:pt>
                <c:pt idx="120">
                  <c:v>1821800.02320267</c:v>
                </c:pt>
                <c:pt idx="121">
                  <c:v>1827133.541455556</c:v>
                </c:pt>
                <c:pt idx="122">
                  <c:v>1831252.97190278</c:v>
                </c:pt>
                <c:pt idx="123">
                  <c:v>1836098.912337148</c:v>
                </c:pt>
                <c:pt idx="124">
                  <c:v>1839765.506914905</c:v>
                </c:pt>
                <c:pt idx="125">
                  <c:v>1845102.883994935</c:v>
                </c:pt>
                <c:pt idx="126">
                  <c:v>1853002.408871291</c:v>
                </c:pt>
                <c:pt idx="127">
                  <c:v>1853490.707511367</c:v>
                </c:pt>
                <c:pt idx="128">
                  <c:v>1854936.328945512</c:v>
                </c:pt>
                <c:pt idx="129">
                  <c:v>1859188.357947686</c:v>
                </c:pt>
                <c:pt idx="130">
                  <c:v>1865037.615502795</c:v>
                </c:pt>
                <c:pt idx="131">
                  <c:v>1868748.239741814</c:v>
                </c:pt>
                <c:pt idx="132">
                  <c:v>1867310.974435659</c:v>
                </c:pt>
                <c:pt idx="133">
                  <c:v>1872417.608002759</c:v>
                </c:pt>
                <c:pt idx="134">
                  <c:v>1875943.43085944</c:v>
                </c:pt>
                <c:pt idx="135">
                  <c:v>1883414.673493572</c:v>
                </c:pt>
                <c:pt idx="136">
                  <c:v>1888926.257678865</c:v>
                </c:pt>
                <c:pt idx="137">
                  <c:v>1889884.390938129</c:v>
                </c:pt>
                <c:pt idx="138">
                  <c:v>1890945.715731774</c:v>
                </c:pt>
                <c:pt idx="139">
                  <c:v>1896732.750713542</c:v>
                </c:pt>
                <c:pt idx="140">
                  <c:v>1903812.560626737</c:v>
                </c:pt>
                <c:pt idx="141">
                  <c:v>1907037.660193614</c:v>
                </c:pt>
                <c:pt idx="142">
                  <c:v>1909615.440568793</c:v>
                </c:pt>
                <c:pt idx="143">
                  <c:v>1917576.044030796</c:v>
                </c:pt>
                <c:pt idx="144">
                  <c:v>1926079.504381618</c:v>
                </c:pt>
                <c:pt idx="145">
                  <c:v>1930167.523629343</c:v>
                </c:pt>
                <c:pt idx="146">
                  <c:v>1935217.808588583</c:v>
                </c:pt>
                <c:pt idx="147">
                  <c:v>1937843.933812875</c:v>
                </c:pt>
                <c:pt idx="148">
                  <c:v>1945185.018472831</c:v>
                </c:pt>
                <c:pt idx="149">
                  <c:v>1948586.414183669</c:v>
                </c:pt>
                <c:pt idx="150">
                  <c:v>1949996.426806053</c:v>
                </c:pt>
                <c:pt idx="151">
                  <c:v>1951274.295526881</c:v>
                </c:pt>
                <c:pt idx="152">
                  <c:v>1954814.318667653</c:v>
                </c:pt>
                <c:pt idx="153">
                  <c:v>1963239.161976685</c:v>
                </c:pt>
                <c:pt idx="154">
                  <c:v>1970725.744230211</c:v>
                </c:pt>
                <c:pt idx="155">
                  <c:v>1977927.933733125</c:v>
                </c:pt>
                <c:pt idx="156">
                  <c:v>1982821.928258584</c:v>
                </c:pt>
                <c:pt idx="157">
                  <c:v>1983840.173641946</c:v>
                </c:pt>
                <c:pt idx="158">
                  <c:v>1989594.537493981</c:v>
                </c:pt>
                <c:pt idx="159">
                  <c:v>1997195.39532645</c:v>
                </c:pt>
                <c:pt idx="160">
                  <c:v>2002467.291032671</c:v>
                </c:pt>
                <c:pt idx="161">
                  <c:v>2008324.744293574</c:v>
                </c:pt>
                <c:pt idx="162">
                  <c:v>2013929.44476306</c:v>
                </c:pt>
                <c:pt idx="163">
                  <c:v>2021447.775295772</c:v>
                </c:pt>
                <c:pt idx="164">
                  <c:v>2031125.912698545</c:v>
                </c:pt>
                <c:pt idx="165">
                  <c:v>2033501.795487117</c:v>
                </c:pt>
                <c:pt idx="166">
                  <c:v>2040756.66298369</c:v>
                </c:pt>
                <c:pt idx="167">
                  <c:v>2047415.844356342</c:v>
                </c:pt>
                <c:pt idx="168">
                  <c:v>2055057.027331285</c:v>
                </c:pt>
                <c:pt idx="169">
                  <c:v>2059770.32207434</c:v>
                </c:pt>
                <c:pt idx="170">
                  <c:v>2060364.796022202</c:v>
                </c:pt>
                <c:pt idx="171">
                  <c:v>2061579.082904793</c:v>
                </c:pt>
                <c:pt idx="172">
                  <c:v>2068388.527782735</c:v>
                </c:pt>
                <c:pt idx="173">
                  <c:v>2077583.511305073</c:v>
                </c:pt>
                <c:pt idx="174">
                  <c:v>2084766.348804914</c:v>
                </c:pt>
                <c:pt idx="175">
                  <c:v>2090560.071462231</c:v>
                </c:pt>
                <c:pt idx="176">
                  <c:v>2092488.10606962</c:v>
                </c:pt>
                <c:pt idx="177">
                  <c:v>2097860.725870484</c:v>
                </c:pt>
                <c:pt idx="178">
                  <c:v>2106246.737477847</c:v>
                </c:pt>
                <c:pt idx="179">
                  <c:v>2110304.874144788</c:v>
                </c:pt>
                <c:pt idx="180">
                  <c:v>2113521.865036881</c:v>
                </c:pt>
                <c:pt idx="181">
                  <c:v>2122293.909699877</c:v>
                </c:pt>
                <c:pt idx="182">
                  <c:v>2132335.353945528</c:v>
                </c:pt>
                <c:pt idx="183">
                  <c:v>2138730.251702151</c:v>
                </c:pt>
                <c:pt idx="184">
                  <c:v>2145081.607177965</c:v>
                </c:pt>
                <c:pt idx="185">
                  <c:v>2151247.997176072</c:v>
                </c:pt>
                <c:pt idx="186">
                  <c:v>2155568.579625004</c:v>
                </c:pt>
                <c:pt idx="187">
                  <c:v>2164314.236999341</c:v>
                </c:pt>
                <c:pt idx="188">
                  <c:v>2169214.798400483</c:v>
                </c:pt>
                <c:pt idx="189">
                  <c:v>2171468.16407191</c:v>
                </c:pt>
                <c:pt idx="190">
                  <c:v>2176315.069163769</c:v>
                </c:pt>
                <c:pt idx="191">
                  <c:v>2177461.317293464</c:v>
                </c:pt>
                <c:pt idx="192">
                  <c:v>2185480.738042914</c:v>
                </c:pt>
                <c:pt idx="193">
                  <c:v>2194188.706650614</c:v>
                </c:pt>
                <c:pt idx="194">
                  <c:v>2202570.116257276</c:v>
                </c:pt>
                <c:pt idx="195">
                  <c:v>2205214.338292932</c:v>
                </c:pt>
                <c:pt idx="196">
                  <c:v>2210688.967712737</c:v>
                </c:pt>
                <c:pt idx="197">
                  <c:v>2217453.062654576</c:v>
                </c:pt>
                <c:pt idx="198">
                  <c:v>2226014.102025128</c:v>
                </c:pt>
                <c:pt idx="199">
                  <c:v>2229753.887468886</c:v>
                </c:pt>
                <c:pt idx="200">
                  <c:v>2235672.932377563</c:v>
                </c:pt>
                <c:pt idx="201">
                  <c:v>2244551.967791928</c:v>
                </c:pt>
                <c:pt idx="202">
                  <c:v>2255077.024166205</c:v>
                </c:pt>
                <c:pt idx="203">
                  <c:v>2261443.778145492</c:v>
                </c:pt>
                <c:pt idx="204">
                  <c:v>2265097.475805634</c:v>
                </c:pt>
                <c:pt idx="205">
                  <c:v>2273414.041044284</c:v>
                </c:pt>
                <c:pt idx="206">
                  <c:v>2281338.79364119</c:v>
                </c:pt>
                <c:pt idx="207">
                  <c:v>2289896.343421865</c:v>
                </c:pt>
                <c:pt idx="208">
                  <c:v>2295178.66404558</c:v>
                </c:pt>
                <c:pt idx="209">
                  <c:v>2296167.706068477</c:v>
                </c:pt>
                <c:pt idx="210">
                  <c:v>2294953.522950197</c:v>
                </c:pt>
                <c:pt idx="211">
                  <c:v>2303768.480318287</c:v>
                </c:pt>
                <c:pt idx="212">
                  <c:v>2313649.8484418</c:v>
                </c:pt>
                <c:pt idx="213">
                  <c:v>2321683.502798693</c:v>
                </c:pt>
                <c:pt idx="214">
                  <c:v>2327141.670478491</c:v>
                </c:pt>
                <c:pt idx="215">
                  <c:v>2333343.436206917</c:v>
                </c:pt>
                <c:pt idx="216">
                  <c:v>2335797.432545972</c:v>
                </c:pt>
                <c:pt idx="217">
                  <c:v>2344475.066198181</c:v>
                </c:pt>
                <c:pt idx="218">
                  <c:v>2353112.519067063</c:v>
                </c:pt>
                <c:pt idx="219">
                  <c:v>2357900.592604605</c:v>
                </c:pt>
                <c:pt idx="220">
                  <c:v>2368321.420271856</c:v>
                </c:pt>
                <c:pt idx="221">
                  <c:v>2376139.356917849</c:v>
                </c:pt>
                <c:pt idx="222">
                  <c:v>2383795.314258376</c:v>
                </c:pt>
                <c:pt idx="223">
                  <c:v>2391091.643508294</c:v>
                </c:pt>
                <c:pt idx="224">
                  <c:v>2396813.336783688</c:v>
                </c:pt>
                <c:pt idx="225">
                  <c:v>2406581.910401607</c:v>
                </c:pt>
                <c:pt idx="226">
                  <c:v>2412783.124090672</c:v>
                </c:pt>
                <c:pt idx="227">
                  <c:v>2415857.332392385</c:v>
                </c:pt>
                <c:pt idx="228">
                  <c:v>2421259.973498968</c:v>
                </c:pt>
                <c:pt idx="229">
                  <c:v>2422402.455806743</c:v>
                </c:pt>
                <c:pt idx="230">
                  <c:v>2431119.660050394</c:v>
                </c:pt>
                <c:pt idx="231">
                  <c:v>2440588.368960054</c:v>
                </c:pt>
                <c:pt idx="232">
                  <c:v>2449703.506560342</c:v>
                </c:pt>
                <c:pt idx="233">
                  <c:v>2454399.950126382</c:v>
                </c:pt>
                <c:pt idx="234">
                  <c:v>2457769.712641359</c:v>
                </c:pt>
                <c:pt idx="235">
                  <c:v>2463600.242042369</c:v>
                </c:pt>
                <c:pt idx="236">
                  <c:v>2473014.416078229</c:v>
                </c:pt>
                <c:pt idx="237">
                  <c:v>2476818.484478362</c:v>
                </c:pt>
                <c:pt idx="238">
                  <c:v>2482723.743042</c:v>
                </c:pt>
                <c:pt idx="239">
                  <c:v>2491691.259114183</c:v>
                </c:pt>
                <c:pt idx="240">
                  <c:v>2502564.240248442</c:v>
                </c:pt>
                <c:pt idx="241">
                  <c:v>2509808.815651046</c:v>
                </c:pt>
                <c:pt idx="242">
                  <c:v>2514205.820718193</c:v>
                </c:pt>
                <c:pt idx="243">
                  <c:v>2523111.176162859</c:v>
                </c:pt>
                <c:pt idx="244">
                  <c:v>2531678.94410809</c:v>
                </c:pt>
                <c:pt idx="245">
                  <c:v>2540852.206663904</c:v>
                </c:pt>
                <c:pt idx="246">
                  <c:v>2546623.138119374</c:v>
                </c:pt>
                <c:pt idx="247">
                  <c:v>2547918.922978713</c:v>
                </c:pt>
                <c:pt idx="248">
                  <c:v>2546698.279997333</c:v>
                </c:pt>
                <c:pt idx="249">
                  <c:v>2555972.824335416</c:v>
                </c:pt>
                <c:pt idx="250">
                  <c:v>2566167.256019097</c:v>
                </c:pt>
                <c:pt idx="251">
                  <c:v>2574698.991894569</c:v>
                </c:pt>
                <c:pt idx="252">
                  <c:v>2582435.759358117</c:v>
                </c:pt>
                <c:pt idx="253">
                  <c:v>2588408.849365009</c:v>
                </c:pt>
                <c:pt idx="254">
                  <c:v>2594991.398158939</c:v>
                </c:pt>
                <c:pt idx="255">
                  <c:v>2602230.410553335</c:v>
                </c:pt>
                <c:pt idx="256">
                  <c:v>2611096.748903167</c:v>
                </c:pt>
                <c:pt idx="257">
                  <c:v>2615894.158486726</c:v>
                </c:pt>
                <c:pt idx="258">
                  <c:v>2626525.563841957</c:v>
                </c:pt>
                <c:pt idx="259">
                  <c:v>2634767.94729825</c:v>
                </c:pt>
                <c:pt idx="260">
                  <c:v>2642863.181983949</c:v>
                </c:pt>
                <c:pt idx="261">
                  <c:v>2650549.372026115</c:v>
                </c:pt>
                <c:pt idx="262">
                  <c:v>2656592.144980554</c:v>
                </c:pt>
                <c:pt idx="263">
                  <c:v>2666606.918936377</c:v>
                </c:pt>
                <c:pt idx="264">
                  <c:v>2673159.233952403</c:v>
                </c:pt>
                <c:pt idx="265">
                  <c:v>2676418.072074239</c:v>
                </c:pt>
                <c:pt idx="266">
                  <c:v>2681957.991254183</c:v>
                </c:pt>
                <c:pt idx="267">
                  <c:v>2683131.872849014</c:v>
                </c:pt>
                <c:pt idx="268">
                  <c:v>2691914.469020972</c:v>
                </c:pt>
                <c:pt idx="269">
                  <c:v>2701615.566162845</c:v>
                </c:pt>
                <c:pt idx="270">
                  <c:v>2711151.494166536</c:v>
                </c:pt>
                <c:pt idx="271">
                  <c:v>2718339.742390346</c:v>
                </c:pt>
                <c:pt idx="272">
                  <c:v>2723795.680461224</c:v>
                </c:pt>
                <c:pt idx="273">
                  <c:v>2727761.932343384</c:v>
                </c:pt>
                <c:pt idx="274">
                  <c:v>2737590.395415051</c:v>
                </c:pt>
                <c:pt idx="275">
                  <c:v>2741552.116357523</c:v>
                </c:pt>
                <c:pt idx="276">
                  <c:v>2747541.388727124</c:v>
                </c:pt>
                <c:pt idx="277">
                  <c:v>2756538.151516628</c:v>
                </c:pt>
                <c:pt idx="278">
                  <c:v>2767528.2902511</c:v>
                </c:pt>
                <c:pt idx="279">
                  <c:v>2775098.87445235</c:v>
                </c:pt>
                <c:pt idx="280">
                  <c:v>2779684.325328813</c:v>
                </c:pt>
                <c:pt idx="281">
                  <c:v>2788708.413959739</c:v>
                </c:pt>
                <c:pt idx="282">
                  <c:v>2797322.535050952</c:v>
                </c:pt>
                <c:pt idx="283">
                  <c:v>2806599.497927309</c:v>
                </c:pt>
                <c:pt idx="284">
                  <c:v>2812434.473240893</c:v>
                </c:pt>
                <c:pt idx="285">
                  <c:v>2813614.778785852</c:v>
                </c:pt>
                <c:pt idx="286">
                  <c:v>2812357.822943775</c:v>
                </c:pt>
                <c:pt idx="287">
                  <c:v>2821549.400325019</c:v>
                </c:pt>
                <c:pt idx="288">
                  <c:v>2831751.651384938</c:v>
                </c:pt>
                <c:pt idx="289">
                  <c:v>2840571.761811246</c:v>
                </c:pt>
                <c:pt idx="290">
                  <c:v>2848845.394545584</c:v>
                </c:pt>
                <c:pt idx="291">
                  <c:v>2855299.192842246</c:v>
                </c:pt>
                <c:pt idx="292">
                  <c:v>2862260.316949713</c:v>
                </c:pt>
                <c:pt idx="293">
                  <c:v>2869758.405829927</c:v>
                </c:pt>
                <c:pt idx="294">
                  <c:v>2878893.027397987</c:v>
                </c:pt>
                <c:pt idx="295">
                  <c:v>2883785.090991541</c:v>
                </c:pt>
                <c:pt idx="296">
                  <c:v>2894478.975607808</c:v>
                </c:pt>
                <c:pt idx="297">
                  <c:v>2902883.22556883</c:v>
                </c:pt>
                <c:pt idx="298">
                  <c:v>2911194.205027713</c:v>
                </c:pt>
                <c:pt idx="299">
                  <c:v>2919085.61647765</c:v>
                </c:pt>
                <c:pt idx="300">
                  <c:v>2925139.843504831</c:v>
                </c:pt>
                <c:pt idx="301">
                  <c:v>2935142.547140062</c:v>
                </c:pt>
                <c:pt idx="302">
                  <c:v>2941656.211011249</c:v>
                </c:pt>
                <c:pt idx="303">
                  <c:v>2944809.80784289</c:v>
                </c:pt>
                <c:pt idx="304">
                  <c:v>2950334.056869659</c:v>
                </c:pt>
                <c:pt idx="305">
                  <c:v>2951561.54382458</c:v>
                </c:pt>
                <c:pt idx="306">
                  <c:v>2960147.583810873</c:v>
                </c:pt>
                <c:pt idx="307">
                  <c:v>2969831.500601645</c:v>
                </c:pt>
                <c:pt idx="308">
                  <c:v>2979580.011432293</c:v>
                </c:pt>
                <c:pt idx="309">
                  <c:v>2987185.776825211</c:v>
                </c:pt>
                <c:pt idx="310">
                  <c:v>2993015.419048786</c:v>
                </c:pt>
                <c:pt idx="311">
                  <c:v>2997220.02897835</c:v>
                </c:pt>
                <c:pt idx="312">
                  <c:v>3007150.579393125</c:v>
                </c:pt>
                <c:pt idx="313">
                  <c:v>3011145.247686646</c:v>
                </c:pt>
                <c:pt idx="314">
                  <c:v>3017158.181679447</c:v>
                </c:pt>
                <c:pt idx="315">
                  <c:v>3026030.473390737</c:v>
                </c:pt>
                <c:pt idx="316">
                  <c:v>3037009.673593531</c:v>
                </c:pt>
                <c:pt idx="317">
                  <c:v>3044789.984424492</c:v>
                </c:pt>
                <c:pt idx="318">
                  <c:v>3049488.301540509</c:v>
                </c:pt>
                <c:pt idx="319">
                  <c:v>3058580.238395761</c:v>
                </c:pt>
                <c:pt idx="320">
                  <c:v>3067118.695236491</c:v>
                </c:pt>
                <c:pt idx="321">
                  <c:v>3076413.332585629</c:v>
                </c:pt>
                <c:pt idx="322">
                  <c:v>3082266.889974157</c:v>
                </c:pt>
                <c:pt idx="323">
                  <c:v>3083255.020110636</c:v>
                </c:pt>
                <c:pt idx="324">
                  <c:v>3081937.797033719</c:v>
                </c:pt>
                <c:pt idx="325">
                  <c:v>3090933.059448989</c:v>
                </c:pt>
                <c:pt idx="326">
                  <c:v>3101002.042506984</c:v>
                </c:pt>
                <c:pt idx="327">
                  <c:v>3109883.580904743</c:v>
                </c:pt>
                <c:pt idx="328">
                  <c:v>3118341.621359035</c:v>
                </c:pt>
                <c:pt idx="329">
                  <c:v>3124989.264633399</c:v>
                </c:pt>
                <c:pt idx="330">
                  <c:v>3132100.736770875</c:v>
                </c:pt>
                <c:pt idx="331">
                  <c:v>3139543.361102785</c:v>
                </c:pt>
                <c:pt idx="332">
                  <c:v>3148763.963348388</c:v>
                </c:pt>
                <c:pt idx="333">
                  <c:v>3153540.373058951</c:v>
                </c:pt>
                <c:pt idx="334">
                  <c:v>3164142.598506262</c:v>
                </c:pt>
                <c:pt idx="335">
                  <c:v>3172502.119856569</c:v>
                </c:pt>
                <c:pt idx="336">
                  <c:v>3180895.661175357</c:v>
                </c:pt>
                <c:pt idx="337">
                  <c:v>3188928.269006378</c:v>
                </c:pt>
                <c:pt idx="338">
                  <c:v>3194881.264336885</c:v>
                </c:pt>
                <c:pt idx="339">
                  <c:v>3204765.658226185</c:v>
                </c:pt>
                <c:pt idx="340">
                  <c:v>3211120.524165224</c:v>
                </c:pt>
                <c:pt idx="341">
                  <c:v>3214097.077892337</c:v>
                </c:pt>
                <c:pt idx="342">
                  <c:v>3219608.596388618</c:v>
                </c:pt>
                <c:pt idx="343">
                  <c:v>3220909.866339927</c:v>
                </c:pt>
                <c:pt idx="344">
                  <c:v>3229172.601636882</c:v>
                </c:pt>
                <c:pt idx="345">
                  <c:v>3238649.744927401</c:v>
                </c:pt>
                <c:pt idx="346">
                  <c:v>3248376.397524305</c:v>
                </c:pt>
                <c:pt idx="347">
                  <c:v>3256112.60837456</c:v>
                </c:pt>
                <c:pt idx="348">
                  <c:v>3262069.978260682</c:v>
                </c:pt>
                <c:pt idx="349">
                  <c:v>3266262.45985775</c:v>
                </c:pt>
                <c:pt idx="350">
                  <c:v>3276118.590635564</c:v>
                </c:pt>
                <c:pt idx="351">
                  <c:v>3279878.922553636</c:v>
                </c:pt>
                <c:pt idx="352">
                  <c:v>3285747.801934603</c:v>
                </c:pt>
                <c:pt idx="353">
                  <c:v>3294273.434074219</c:v>
                </c:pt>
                <c:pt idx="354">
                  <c:v>3305086.646819759</c:v>
                </c:pt>
                <c:pt idx="355">
                  <c:v>3312903.024368559</c:v>
                </c:pt>
                <c:pt idx="356">
                  <c:v>3317569.948560101</c:v>
                </c:pt>
                <c:pt idx="357">
                  <c:v>3326632.195855119</c:v>
                </c:pt>
                <c:pt idx="358">
                  <c:v>3334949.601230318</c:v>
                </c:pt>
                <c:pt idx="359">
                  <c:v>3344166.984076446</c:v>
                </c:pt>
                <c:pt idx="360">
                  <c:v>3349996.373696513</c:v>
                </c:pt>
                <c:pt idx="361">
                  <c:v>3350716.632287916</c:v>
                </c:pt>
                <c:pt idx="362">
                  <c:v>3349316.17373214</c:v>
                </c:pt>
                <c:pt idx="363">
                  <c:v>3357999.749935695</c:v>
                </c:pt>
                <c:pt idx="364">
                  <c:v>3367779.181964299</c:v>
                </c:pt>
                <c:pt idx="365">
                  <c:v>3376496.366643085</c:v>
                </c:pt>
                <c:pt idx="366">
                  <c:v>3384928.103900926</c:v>
                </c:pt>
                <c:pt idx="367">
                  <c:v>3391594.118152837</c:v>
                </c:pt>
                <c:pt idx="368">
                  <c:v>3398719.815784527</c:v>
                </c:pt>
                <c:pt idx="369">
                  <c:v>3405872.719976641</c:v>
                </c:pt>
                <c:pt idx="370">
                  <c:v>3415052.515108779</c:v>
                </c:pt>
                <c:pt idx="371">
                  <c:v>3419548.11294316</c:v>
                </c:pt>
                <c:pt idx="372">
                  <c:v>3429917.910969506</c:v>
                </c:pt>
                <c:pt idx="373">
                  <c:v>3438018.093539498</c:v>
                </c:pt>
                <c:pt idx="374">
                  <c:v>3446322.084299926</c:v>
                </c:pt>
                <c:pt idx="375">
                  <c:v>3454387.697155614</c:v>
                </c:pt>
                <c:pt idx="376">
                  <c:v>3460071.984190907</c:v>
                </c:pt>
                <c:pt idx="377">
                  <c:v>3469705.535665122</c:v>
                </c:pt>
                <c:pt idx="378">
                  <c:v>3475743.317997018</c:v>
                </c:pt>
                <c:pt idx="379">
                  <c:v>3478440.203374124</c:v>
                </c:pt>
                <c:pt idx="380">
                  <c:v>3483923.949028163</c:v>
                </c:pt>
                <c:pt idx="381">
                  <c:v>3485320.192106846</c:v>
                </c:pt>
                <c:pt idx="382">
                  <c:v>3493117.899839126</c:v>
                </c:pt>
                <c:pt idx="383">
                  <c:v>3502208.345869924</c:v>
                </c:pt>
                <c:pt idx="384">
                  <c:v>3511718.429090957</c:v>
                </c:pt>
                <c:pt idx="385">
                  <c:v>3519361.977668166</c:v>
                </c:pt>
                <c:pt idx="386">
                  <c:v>3525257.962496101</c:v>
                </c:pt>
                <c:pt idx="387">
                  <c:v>3529246.408726442</c:v>
                </c:pt>
                <c:pt idx="388">
                  <c:v>3538882.451707979</c:v>
                </c:pt>
                <c:pt idx="389">
                  <c:v>3542190.024573872</c:v>
                </c:pt>
                <c:pt idx="390">
                  <c:v>3547792.444063156</c:v>
                </c:pt>
                <c:pt idx="391">
                  <c:v>3555760.152847213</c:v>
                </c:pt>
                <c:pt idx="392">
                  <c:v>3566246.447663355</c:v>
                </c:pt>
                <c:pt idx="393">
                  <c:v>3573904.357944581</c:v>
                </c:pt>
                <c:pt idx="394">
                  <c:v>3578360.040307976</c:v>
                </c:pt>
                <c:pt idx="395">
                  <c:v>3587266.542936679</c:v>
                </c:pt>
                <c:pt idx="396">
                  <c:v>3595184.514716678</c:v>
                </c:pt>
                <c:pt idx="397">
                  <c:v>3604201.485305042</c:v>
                </c:pt>
                <c:pt idx="398">
                  <c:v>3609943.107907284</c:v>
                </c:pt>
                <c:pt idx="399">
                  <c:v>3610298.463915094</c:v>
                </c:pt>
                <c:pt idx="400">
                  <c:v>3608790.110661024</c:v>
                </c:pt>
                <c:pt idx="401">
                  <c:v>3615513.368267398</c:v>
                </c:pt>
                <c:pt idx="402">
                  <c:v>3624833.061993741</c:v>
                </c:pt>
                <c:pt idx="403">
                  <c:v>3633175.065047734</c:v>
                </c:pt>
                <c:pt idx="404">
                  <c:v>3641391.175708736</c:v>
                </c:pt>
                <c:pt idx="405">
                  <c:v>3647927.438759403</c:v>
                </c:pt>
                <c:pt idx="406">
                  <c:v>3654961.964027738</c:v>
                </c:pt>
                <c:pt idx="407">
                  <c:v>3661624.253172603</c:v>
                </c:pt>
                <c:pt idx="408">
                  <c:v>3670670.239491567</c:v>
                </c:pt>
                <c:pt idx="409">
                  <c:v>3674761.18608283</c:v>
                </c:pt>
                <c:pt idx="410">
                  <c:v>3684750.666823829</c:v>
                </c:pt>
                <c:pt idx="411">
                  <c:v>3692365.363628788</c:v>
                </c:pt>
                <c:pt idx="412">
                  <c:v>3700382.377514134</c:v>
                </c:pt>
                <c:pt idx="413">
                  <c:v>3708346.05352149</c:v>
                </c:pt>
                <c:pt idx="414">
                  <c:v>3713556.649969722</c:v>
                </c:pt>
                <c:pt idx="415">
                  <c:v>3722769.717378139</c:v>
                </c:pt>
                <c:pt idx="416">
                  <c:v>3728283.385319202</c:v>
                </c:pt>
                <c:pt idx="417">
                  <c:v>3730563.508469365</c:v>
                </c:pt>
                <c:pt idx="418">
                  <c:v>3735985.311841028</c:v>
                </c:pt>
                <c:pt idx="419">
                  <c:v>3734471.508303442</c:v>
                </c:pt>
                <c:pt idx="420">
                  <c:v>3743184.888501406</c:v>
                </c:pt>
                <c:pt idx="421">
                  <c:v>3751735.696659322</c:v>
                </c:pt>
                <c:pt idx="422">
                  <c:v>3760881.559961746</c:v>
                </c:pt>
                <c:pt idx="423">
                  <c:v>3768278.720216579</c:v>
                </c:pt>
                <c:pt idx="424">
                  <c:v>3773993.906676604</c:v>
                </c:pt>
                <c:pt idx="425">
                  <c:v>3777658.677239156</c:v>
                </c:pt>
                <c:pt idx="426">
                  <c:v>3786982.786941163</c:v>
                </c:pt>
                <c:pt idx="427">
                  <c:v>3789695.633282456</c:v>
                </c:pt>
                <c:pt idx="428">
                  <c:v>3794975.319183006</c:v>
                </c:pt>
                <c:pt idx="429">
                  <c:v>3802222.363785673</c:v>
                </c:pt>
                <c:pt idx="430">
                  <c:v>3812250.317443506</c:v>
                </c:pt>
                <c:pt idx="431">
                  <c:v>3819573.766139322</c:v>
                </c:pt>
                <c:pt idx="432">
                  <c:v>3823637.029554966</c:v>
                </c:pt>
                <c:pt idx="433">
                  <c:v>3832270.611303126</c:v>
                </c:pt>
                <c:pt idx="434">
                  <c:v>3839611.528277927</c:v>
                </c:pt>
                <c:pt idx="435">
                  <c:v>3848304.364017588</c:v>
                </c:pt>
                <c:pt idx="436">
                  <c:v>3853884.388951843</c:v>
                </c:pt>
                <c:pt idx="437">
                  <c:v>3853763.30307096</c:v>
                </c:pt>
                <c:pt idx="438">
                  <c:v>3852226.235252683</c:v>
                </c:pt>
                <c:pt idx="439">
                  <c:v>3858189.381433289</c:v>
                </c:pt>
                <c:pt idx="440">
                  <c:v>3866887.373213527</c:v>
                </c:pt>
                <c:pt idx="441">
                  <c:v>3874655.533855548</c:v>
                </c:pt>
                <c:pt idx="442">
                  <c:v>3882475.758205001</c:v>
                </c:pt>
                <c:pt idx="443">
                  <c:v>3888740.298633424</c:v>
                </c:pt>
                <c:pt idx="444">
                  <c:v>3895590.591753211</c:v>
                </c:pt>
                <c:pt idx="445">
                  <c:v>3901576.474922281</c:v>
                </c:pt>
                <c:pt idx="446">
                  <c:v>3910415.587685911</c:v>
                </c:pt>
                <c:pt idx="447">
                  <c:v>3914001.145266701</c:v>
                </c:pt>
                <c:pt idx="448">
                  <c:v>3923478.731920239</c:v>
                </c:pt>
                <c:pt idx="449">
                  <c:v>3930398.536507197</c:v>
                </c:pt>
                <c:pt idx="450">
                  <c:v>3937940.185123912</c:v>
                </c:pt>
                <c:pt idx="451">
                  <c:v>3945675.671907277</c:v>
                </c:pt>
                <c:pt idx="452">
                  <c:v>3950218.980893552</c:v>
                </c:pt>
                <c:pt idx="453">
                  <c:v>3958848.376743583</c:v>
                </c:pt>
                <c:pt idx="454">
                  <c:v>3963641.253962948</c:v>
                </c:pt>
                <c:pt idx="455">
                  <c:v>3965377.089501637</c:v>
                </c:pt>
                <c:pt idx="456">
                  <c:v>3970709.59819067</c:v>
                </c:pt>
                <c:pt idx="457">
                  <c:v>3969146.063526931</c:v>
                </c:pt>
                <c:pt idx="458">
                  <c:v>3977238.328873972</c:v>
                </c:pt>
                <c:pt idx="459">
                  <c:v>3984999.060129654</c:v>
                </c:pt>
                <c:pt idx="460">
                  <c:v>3993533.724376842</c:v>
                </c:pt>
                <c:pt idx="461">
                  <c:v>4000429.944491699</c:v>
                </c:pt>
                <c:pt idx="462">
                  <c:v>4005753.570541213</c:v>
                </c:pt>
                <c:pt idx="463">
                  <c:v>4008894.327819744</c:v>
                </c:pt>
                <c:pt idx="464">
                  <c:v>4017711.798667828</c:v>
                </c:pt>
                <c:pt idx="465">
                  <c:v>4019609.771934242</c:v>
                </c:pt>
                <c:pt idx="466">
                  <c:v>4024448.352234062</c:v>
                </c:pt>
                <c:pt idx="467">
                  <c:v>4030700.989350482</c:v>
                </c:pt>
                <c:pt idx="468">
                  <c:v>4040032.306509431</c:v>
                </c:pt>
                <c:pt idx="469">
                  <c:v>4046780.890497063</c:v>
                </c:pt>
                <c:pt idx="470">
                  <c:v>4050238.138966874</c:v>
                </c:pt>
                <c:pt idx="471">
                  <c:v>4058423.201766998</c:v>
                </c:pt>
                <c:pt idx="472">
                  <c:v>4064947.966598036</c:v>
                </c:pt>
                <c:pt idx="473">
                  <c:v>4073142.512295776</c:v>
                </c:pt>
                <c:pt idx="474">
                  <c:v>4078484.808302399</c:v>
                </c:pt>
                <c:pt idx="475">
                  <c:v>4077794.795521252</c:v>
                </c:pt>
                <c:pt idx="476">
                  <c:v>4076182.082905376</c:v>
                </c:pt>
                <c:pt idx="477">
                  <c:v>4081186.431802158</c:v>
                </c:pt>
                <c:pt idx="478">
                  <c:v>4089026.499434626</c:v>
                </c:pt>
                <c:pt idx="479">
                  <c:v>4095951.193653807</c:v>
                </c:pt>
                <c:pt idx="480">
                  <c:v>4103120.430261321</c:v>
                </c:pt>
                <c:pt idx="481">
                  <c:v>4108911.425163767</c:v>
                </c:pt>
                <c:pt idx="482">
                  <c:v>4115431.244144686</c:v>
                </c:pt>
                <c:pt idx="483">
                  <c:v>4120489.74230038</c:v>
                </c:pt>
                <c:pt idx="484">
                  <c:v>4128989.027256391</c:v>
                </c:pt>
                <c:pt idx="485">
                  <c:v>4131944.154392987</c:v>
                </c:pt>
                <c:pt idx="486">
                  <c:v>4140704.142565007</c:v>
                </c:pt>
                <c:pt idx="487">
                  <c:v>4146658.426586611</c:v>
                </c:pt>
                <c:pt idx="488">
                  <c:v>4153475.753692612</c:v>
                </c:pt>
                <c:pt idx="489">
                  <c:v>4160808.367025311</c:v>
                </c:pt>
                <c:pt idx="490">
                  <c:v>4164467.605642334</c:v>
                </c:pt>
                <c:pt idx="491">
                  <c:v>4172284.910688856</c:v>
                </c:pt>
                <c:pt idx="492">
                  <c:v>4176140.278221135</c:v>
                </c:pt>
                <c:pt idx="493">
                  <c:v>4177211.901802356</c:v>
                </c:pt>
                <c:pt idx="494">
                  <c:v>4182416.497979544</c:v>
                </c:pt>
                <c:pt idx="495">
                  <c:v>4180766.317035251</c:v>
                </c:pt>
                <c:pt idx="496">
                  <c:v>4188066.335517839</c:v>
                </c:pt>
                <c:pt idx="497">
                  <c:v>4194785.000480709</c:v>
                </c:pt>
                <c:pt idx="498">
                  <c:v>4202449.81089312</c:v>
                </c:pt>
                <c:pt idx="499">
                  <c:v>4208591.504584978</c:v>
                </c:pt>
                <c:pt idx="500">
                  <c:v>4213321.297651775</c:v>
                </c:pt>
                <c:pt idx="501">
                  <c:v>4215761.464536991</c:v>
                </c:pt>
                <c:pt idx="502">
                  <c:v>4223864.831807789</c:v>
                </c:pt>
                <c:pt idx="503">
                  <c:v>4224771.29228017</c:v>
                </c:pt>
                <c:pt idx="504">
                  <c:v>4229069.996171994</c:v>
                </c:pt>
                <c:pt idx="505">
                  <c:v>4234066.767866783</c:v>
                </c:pt>
                <c:pt idx="506">
                  <c:v>4242445.602925183</c:v>
                </c:pt>
                <c:pt idx="507">
                  <c:v>4248375.348700841</c:v>
                </c:pt>
                <c:pt idx="508">
                  <c:v>4251023.921186565</c:v>
                </c:pt>
                <c:pt idx="509">
                  <c:v>4258568.968519079</c:v>
                </c:pt>
                <c:pt idx="510">
                  <c:v>4264042.853583666</c:v>
                </c:pt>
                <c:pt idx="511">
                  <c:v>4271551.491092319</c:v>
                </c:pt>
                <c:pt idx="512">
                  <c:v>4276575.919478219</c:v>
                </c:pt>
                <c:pt idx="513">
                  <c:v>4275258.002537569</c:v>
                </c:pt>
                <c:pt idx="514">
                  <c:v>4273543.420606369</c:v>
                </c:pt>
                <c:pt idx="515">
                  <c:v>4277419.957763853</c:v>
                </c:pt>
                <c:pt idx="516">
                  <c:v>4284177.674421707</c:v>
                </c:pt>
                <c:pt idx="517">
                  <c:v>4290005.238867301</c:v>
                </c:pt>
                <c:pt idx="518">
                  <c:v>4296271.379647997</c:v>
                </c:pt>
                <c:pt idx="519">
                  <c:v>4301391.365685123</c:v>
                </c:pt>
                <c:pt idx="520">
                  <c:v>4307432.182074751</c:v>
                </c:pt>
                <c:pt idx="521">
                  <c:v>4311348.971478033</c:v>
                </c:pt>
                <c:pt idx="522">
                  <c:v>4319368.097482276</c:v>
                </c:pt>
                <c:pt idx="523">
                  <c:v>4321608.946166388</c:v>
                </c:pt>
                <c:pt idx="524">
                  <c:v>4329463.690898118</c:v>
                </c:pt>
                <c:pt idx="525">
                  <c:v>4334230.384134269</c:v>
                </c:pt>
                <c:pt idx="526">
                  <c:v>4340094.982793296</c:v>
                </c:pt>
                <c:pt idx="527">
                  <c:v>4346848.554615765</c:v>
                </c:pt>
                <c:pt idx="528">
                  <c:v>4349460.452194906</c:v>
                </c:pt>
                <c:pt idx="529">
                  <c:v>4356263.041125796</c:v>
                </c:pt>
                <c:pt idx="530">
                  <c:v>4359020.913059496</c:v>
                </c:pt>
                <c:pt idx="531">
                  <c:v>4359354.924858775</c:v>
                </c:pt>
                <c:pt idx="532">
                  <c:v>4364384.394476183</c:v>
                </c:pt>
                <c:pt idx="533">
                  <c:v>4362632.499330762</c:v>
                </c:pt>
                <c:pt idx="534">
                  <c:v>4369009.700085985</c:v>
                </c:pt>
                <c:pt idx="535">
                  <c:v>4374499.093029754</c:v>
                </c:pt>
                <c:pt idx="536">
                  <c:v>4381085.458301218</c:v>
                </c:pt>
                <c:pt idx="537">
                  <c:v>4386269.242724481</c:v>
                </c:pt>
                <c:pt idx="538">
                  <c:v>4390241.535067741</c:v>
                </c:pt>
                <c:pt idx="539">
                  <c:v>4391859.432236146</c:v>
                </c:pt>
                <c:pt idx="540">
                  <c:v>4399077.017803138</c:v>
                </c:pt>
                <c:pt idx="541">
                  <c:v>4398909.740822504</c:v>
                </c:pt>
                <c:pt idx="542">
                  <c:v>4402608.20961871</c:v>
                </c:pt>
                <c:pt idx="543">
                  <c:v>4406186.338394985</c:v>
                </c:pt>
                <c:pt idx="544">
                  <c:v>4413430.375154609</c:v>
                </c:pt>
                <c:pt idx="545">
                  <c:v>4418371.570586866</c:v>
                </c:pt>
                <c:pt idx="546">
                  <c:v>4420085.041113235</c:v>
                </c:pt>
                <c:pt idx="547">
                  <c:v>4426845.268425025</c:v>
                </c:pt>
                <c:pt idx="548">
                  <c:v>4431133.775961075</c:v>
                </c:pt>
                <c:pt idx="549">
                  <c:v>4437826.132038414</c:v>
                </c:pt>
                <c:pt idx="550">
                  <c:v>4442473.613730191</c:v>
                </c:pt>
                <c:pt idx="551">
                  <c:v>4440544.885965749</c:v>
                </c:pt>
                <c:pt idx="552">
                  <c:v>4438727.836080306</c:v>
                </c:pt>
                <c:pt idx="553">
                  <c:v>4441428.916773157</c:v>
                </c:pt>
                <c:pt idx="554">
                  <c:v>4447006.641458287</c:v>
                </c:pt>
                <c:pt idx="555">
                  <c:v>4451614.534315994</c:v>
                </c:pt>
                <c:pt idx="556">
                  <c:v>4456830.626570538</c:v>
                </c:pt>
                <c:pt idx="557">
                  <c:v>4461154.477803533</c:v>
                </c:pt>
                <c:pt idx="558">
                  <c:v>4466612.42373219</c:v>
                </c:pt>
                <c:pt idx="559">
                  <c:v>4469306.716996061</c:v>
                </c:pt>
                <c:pt idx="560">
                  <c:v>4476750.894103739</c:v>
                </c:pt>
                <c:pt idx="561">
                  <c:v>4478276.870122991</c:v>
                </c:pt>
                <c:pt idx="562">
                  <c:v>4485173.452189065</c:v>
                </c:pt>
                <c:pt idx="563">
                  <c:v>4488710.827239124</c:v>
                </c:pt>
                <c:pt idx="564">
                  <c:v>4493536.847807419</c:v>
                </c:pt>
                <c:pt idx="565">
                  <c:v>4499618.334610485</c:v>
                </c:pt>
                <c:pt idx="566">
                  <c:v>4501173.6156162</c:v>
                </c:pt>
                <c:pt idx="567">
                  <c:v>4506919.219870398</c:v>
                </c:pt>
                <c:pt idx="568">
                  <c:v>4508582.173624982</c:v>
                </c:pt>
                <c:pt idx="569">
                  <c:v>4508207.571828254</c:v>
                </c:pt>
                <c:pt idx="570">
                  <c:v>4513024.060024013</c:v>
                </c:pt>
                <c:pt idx="571">
                  <c:v>4511180.468787482</c:v>
                </c:pt>
                <c:pt idx="572">
                  <c:v>4516651.342276152</c:v>
                </c:pt>
                <c:pt idx="573">
                  <c:v>4520935.723202596</c:v>
                </c:pt>
                <c:pt idx="574">
                  <c:v>4526442.961050486</c:v>
                </c:pt>
                <c:pt idx="575">
                  <c:v>4530653.995823015</c:v>
                </c:pt>
                <c:pt idx="576">
                  <c:v>4533844.335056657</c:v>
                </c:pt>
                <c:pt idx="577">
                  <c:v>4534652.637073201</c:v>
                </c:pt>
                <c:pt idx="578">
                  <c:v>4540988.764885724</c:v>
                </c:pt>
                <c:pt idx="579">
                  <c:v>4539836.568142351</c:v>
                </c:pt>
                <c:pt idx="580">
                  <c:v>4542967.172521784</c:v>
                </c:pt>
                <c:pt idx="581">
                  <c:v>4545199.751921535</c:v>
                </c:pt>
                <c:pt idx="582">
                  <c:v>4551383.086202255</c:v>
                </c:pt>
                <c:pt idx="583">
                  <c:v>4555390.469614768</c:v>
                </c:pt>
                <c:pt idx="584">
                  <c:v>4556225.626658849</c:v>
                </c:pt>
                <c:pt idx="585">
                  <c:v>4562240.689134892</c:v>
                </c:pt>
                <c:pt idx="586">
                  <c:v>4565457.246369608</c:v>
                </c:pt>
                <c:pt idx="587">
                  <c:v>4571398.980693666</c:v>
                </c:pt>
                <c:pt idx="588">
                  <c:v>4575687.133312891</c:v>
                </c:pt>
                <c:pt idx="589">
                  <c:v>4573269.938482945</c:v>
                </c:pt>
                <c:pt idx="590">
                  <c:v>4571376.353370643</c:v>
                </c:pt>
                <c:pt idx="591">
                  <c:v>4573075.597397933</c:v>
                </c:pt>
                <c:pt idx="592">
                  <c:v>4577657.377382763</c:v>
                </c:pt>
                <c:pt idx="593">
                  <c:v>4581212.393259116</c:v>
                </c:pt>
                <c:pt idx="594">
                  <c:v>4585500.844807524</c:v>
                </c:pt>
                <c:pt idx="595">
                  <c:v>4589103.86958945</c:v>
                </c:pt>
                <c:pt idx="596">
                  <c:v>4594026.968637703</c:v>
                </c:pt>
                <c:pt idx="597">
                  <c:v>4595674.740009239</c:v>
                </c:pt>
                <c:pt idx="598">
                  <c:v>4602609.160310373</c:v>
                </c:pt>
                <c:pt idx="599">
                  <c:v>4603553.651686071</c:v>
                </c:pt>
                <c:pt idx="600">
                  <c:v>4609726.471858324</c:v>
                </c:pt>
                <c:pt idx="601">
                  <c:v>4612299.999334875</c:v>
                </c:pt>
                <c:pt idx="602">
                  <c:v>4616288.831174399</c:v>
                </c:pt>
                <c:pt idx="603">
                  <c:v>4621815.918368153</c:v>
                </c:pt>
                <c:pt idx="604">
                  <c:v>4622541.277667699</c:v>
                </c:pt>
                <c:pt idx="605">
                  <c:v>4627489.558581907</c:v>
                </c:pt>
                <c:pt idx="606">
                  <c:v>4628299.625952554</c:v>
                </c:pt>
                <c:pt idx="607">
                  <c:v>4627379.615018117</c:v>
                </c:pt>
                <c:pt idx="608">
                  <c:v>4631994.432015695</c:v>
                </c:pt>
                <c:pt idx="609">
                  <c:v>4630088.597142338</c:v>
                </c:pt>
                <c:pt idx="610">
                  <c:v>4634901.246937745</c:v>
                </c:pt>
                <c:pt idx="611">
                  <c:v>4638309.496386992</c:v>
                </c:pt>
                <c:pt idx="612">
                  <c:v>4643071.15543062</c:v>
                </c:pt>
                <c:pt idx="613">
                  <c:v>4646604.045387927</c:v>
                </c:pt>
                <c:pt idx="614">
                  <c:v>4649228.524775253</c:v>
                </c:pt>
                <c:pt idx="615">
                  <c:v>4649441.098798806</c:v>
                </c:pt>
                <c:pt idx="616">
                  <c:v>4655198.148218676</c:v>
                </c:pt>
                <c:pt idx="617">
                  <c:v>4653346.753045777</c:v>
                </c:pt>
                <c:pt idx="618">
                  <c:v>4656073.306320179</c:v>
                </c:pt>
                <c:pt idx="619">
                  <c:v>4657312.933027676</c:v>
                </c:pt>
                <c:pt idx="620">
                  <c:v>4662850.502831358</c:v>
                </c:pt>
                <c:pt idx="621">
                  <c:v>4666276.363306121</c:v>
                </c:pt>
                <c:pt idx="622">
                  <c:v>4666514.361802085</c:v>
                </c:pt>
                <c:pt idx="623">
                  <c:v>4672078.549767769</c:v>
                </c:pt>
                <c:pt idx="624">
                  <c:v>4674616.593493339</c:v>
                </c:pt>
                <c:pt idx="625">
                  <c:v>4680123.482201159</c:v>
                </c:pt>
                <c:pt idx="626">
                  <c:v>4684174.277963719</c:v>
                </c:pt>
                <c:pt idx="627">
                  <c:v>4681461.155875496</c:v>
                </c:pt>
                <c:pt idx="628">
                  <c:v>4679528.968594308</c:v>
                </c:pt>
                <c:pt idx="629">
                  <c:v>4680588.182989486</c:v>
                </c:pt>
                <c:pt idx="630">
                  <c:v>4684621.842056319</c:v>
                </c:pt>
                <c:pt idx="631">
                  <c:v>4687564.977323186</c:v>
                </c:pt>
                <c:pt idx="632">
                  <c:v>4691326.631431258</c:v>
                </c:pt>
                <c:pt idx="633">
                  <c:v>4694507.012368128</c:v>
                </c:pt>
                <c:pt idx="634">
                  <c:v>4699123.877977874</c:v>
                </c:pt>
                <c:pt idx="635">
                  <c:v>4700125.289786639</c:v>
                </c:pt>
                <c:pt idx="636">
                  <c:v>4706781.888245301</c:v>
                </c:pt>
                <c:pt idx="637">
                  <c:v>4707372.319547236</c:v>
                </c:pt>
                <c:pt idx="638">
                  <c:v>4713287.779308602</c:v>
                </c:pt>
                <c:pt idx="639">
                  <c:v>4715363.881799711</c:v>
                </c:pt>
                <c:pt idx="640">
                  <c:v>4718931.738615036</c:v>
                </c:pt>
                <c:pt idx="641">
                  <c:v>4724201.429387515</c:v>
                </c:pt>
                <c:pt idx="642">
                  <c:v>4724448.754041416</c:v>
                </c:pt>
                <c:pt idx="643">
                  <c:v>4729054.092845648</c:v>
                </c:pt>
                <c:pt idx="644">
                  <c:v>4729359.08333512</c:v>
                </c:pt>
                <c:pt idx="645">
                  <c:v>4728103.149329616</c:v>
                </c:pt>
                <c:pt idx="646">
                  <c:v>4726197.584352505</c:v>
                </c:pt>
                <c:pt idx="647">
                  <c:v>4730728.426856887</c:v>
                </c:pt>
                <c:pt idx="648">
                  <c:v>4731954.102752401</c:v>
                </c:pt>
                <c:pt idx="649">
                  <c:v>4735816.736050537</c:v>
                </c:pt>
                <c:pt idx="650">
                  <c:v>4740319.887101149</c:v>
                </c:pt>
                <c:pt idx="651">
                  <c:v>4743681.463159252</c:v>
                </c:pt>
                <c:pt idx="652">
                  <c:v>4746176.425793894</c:v>
                </c:pt>
                <c:pt idx="653">
                  <c:v>4746226.441029139</c:v>
                </c:pt>
                <c:pt idx="654">
                  <c:v>4751823.246708243</c:v>
                </c:pt>
                <c:pt idx="655">
                  <c:v>4749749.034192098</c:v>
                </c:pt>
                <c:pt idx="656">
                  <c:v>4752327.380578886</c:v>
                </c:pt>
                <c:pt idx="657">
                  <c:v>4753110.597157957</c:v>
                </c:pt>
                <c:pt idx="658">
                  <c:v>4758472.782392975</c:v>
                </c:pt>
                <c:pt idx="659">
                  <c:v>4761714.177747457</c:v>
                </c:pt>
                <c:pt idx="660">
                  <c:v>4761633.68365278</c:v>
                </c:pt>
                <c:pt idx="661">
                  <c:v>4767056.099194451</c:v>
                </c:pt>
                <c:pt idx="662">
                  <c:v>4769226.13962364</c:v>
                </c:pt>
                <c:pt idx="663">
                  <c:v>4774582.966673647</c:v>
                </c:pt>
                <c:pt idx="664">
                  <c:v>4778453.938637607</c:v>
                </c:pt>
                <c:pt idx="665">
                  <c:v>4776546.129478646</c:v>
                </c:pt>
                <c:pt idx="666">
                  <c:v>4782525.402157805</c:v>
                </c:pt>
                <c:pt idx="667">
                  <c:v>4785594.900745306</c:v>
                </c:pt>
                <c:pt idx="668">
                  <c:v>4784716.071814478</c:v>
                </c:pt>
                <c:pt idx="669">
                  <c:v>4787164.152750539</c:v>
                </c:pt>
                <c:pt idx="670">
                  <c:v>4790550.962535484</c:v>
                </c:pt>
                <c:pt idx="671">
                  <c:v>4793413.760855453</c:v>
                </c:pt>
                <c:pt idx="672">
                  <c:v>4797811.561941717</c:v>
                </c:pt>
                <c:pt idx="673">
                  <c:v>4798268.561643645</c:v>
                </c:pt>
                <c:pt idx="674">
                  <c:v>4804713.713028129</c:v>
                </c:pt>
                <c:pt idx="675">
                  <c:v>4805009.619372393</c:v>
                </c:pt>
                <c:pt idx="676">
                  <c:v>4810854.962342015</c:v>
                </c:pt>
                <c:pt idx="677">
                  <c:v>4812498.946597336</c:v>
                </c:pt>
                <c:pt idx="678">
                  <c:v>4815728.062648423</c:v>
                </c:pt>
                <c:pt idx="679">
                  <c:v>4820797.181471104</c:v>
                </c:pt>
                <c:pt idx="680">
                  <c:v>4820529.171396336</c:v>
                </c:pt>
                <c:pt idx="681">
                  <c:v>4824869.878473281</c:v>
                </c:pt>
                <c:pt idx="682">
                  <c:v>4824569.087910851</c:v>
                </c:pt>
                <c:pt idx="683">
                  <c:v>4822954.278613376</c:v>
                </c:pt>
                <c:pt idx="684">
                  <c:v>4824861.277597146</c:v>
                </c:pt>
                <c:pt idx="685">
                  <c:v>4823764.478059012</c:v>
                </c:pt>
                <c:pt idx="686">
                  <c:v>4824722.165863341</c:v>
                </c:pt>
                <c:pt idx="687">
                  <c:v>4830235.769993704</c:v>
                </c:pt>
                <c:pt idx="688">
                  <c:v>4834187.99175788</c:v>
                </c:pt>
                <c:pt idx="689">
                  <c:v>4836914.526327049</c:v>
                </c:pt>
                <c:pt idx="690">
                  <c:v>4838759.472194098</c:v>
                </c:pt>
                <c:pt idx="691">
                  <c:v>4838060.06723299</c:v>
                </c:pt>
                <c:pt idx="692">
                  <c:v>4843280.959467894</c:v>
                </c:pt>
                <c:pt idx="693">
                  <c:v>4840310.706422808</c:v>
                </c:pt>
                <c:pt idx="694">
                  <c:v>4842402.218774371</c:v>
                </c:pt>
                <c:pt idx="695">
                  <c:v>4839791.509089971</c:v>
                </c:pt>
                <c:pt idx="696">
                  <c:v>4843091.267090412</c:v>
                </c:pt>
                <c:pt idx="697">
                  <c:v>4845898.132990796</c:v>
                </c:pt>
                <c:pt idx="698">
                  <c:v>4845272.5468428</c:v>
                </c:pt>
                <c:pt idx="699">
                  <c:v>4850352.653990895</c:v>
                </c:pt>
                <c:pt idx="700">
                  <c:v>4851955.972379791</c:v>
                </c:pt>
                <c:pt idx="701">
                  <c:v>4857000.068374205</c:v>
                </c:pt>
                <c:pt idx="702">
                  <c:v>4860692.955040744</c:v>
                </c:pt>
                <c:pt idx="703">
                  <c:v>4862686.522725795</c:v>
                </c:pt>
                <c:pt idx="704">
                  <c:v>4867425.934999774</c:v>
                </c:pt>
                <c:pt idx="705">
                  <c:v>4870327.625994964</c:v>
                </c:pt>
                <c:pt idx="706">
                  <c:v>4869835.38635022</c:v>
                </c:pt>
                <c:pt idx="707">
                  <c:v>4872448.366462369</c:v>
                </c:pt>
                <c:pt idx="708">
                  <c:v>4876050.01682839</c:v>
                </c:pt>
                <c:pt idx="709">
                  <c:v>4878997.517304807</c:v>
                </c:pt>
                <c:pt idx="710">
                  <c:v>4883489.162248349</c:v>
                </c:pt>
                <c:pt idx="711">
                  <c:v>4883692.937859319</c:v>
                </c:pt>
                <c:pt idx="712">
                  <c:v>4890201.292237839</c:v>
                </c:pt>
                <c:pt idx="713">
                  <c:v>4890315.766810386</c:v>
                </c:pt>
                <c:pt idx="714">
                  <c:v>4887686.722331812</c:v>
                </c:pt>
                <c:pt idx="715">
                  <c:v>4894485.77757625</c:v>
                </c:pt>
                <c:pt idx="716">
                  <c:v>4898194.421740911</c:v>
                </c:pt>
                <c:pt idx="717">
                  <c:v>4903704.810439233</c:v>
                </c:pt>
                <c:pt idx="718">
                  <c:v>4903458.516266774</c:v>
                </c:pt>
                <c:pt idx="719">
                  <c:v>4908470.965018664</c:v>
                </c:pt>
                <c:pt idx="720">
                  <c:v>4908161.038959838</c:v>
                </c:pt>
                <c:pt idx="721">
                  <c:v>4906464.713456342</c:v>
                </c:pt>
                <c:pt idx="722">
                  <c:v>4905301.600942865</c:v>
                </c:pt>
                <c:pt idx="723">
                  <c:v>4904699.325146763</c:v>
                </c:pt>
                <c:pt idx="724">
                  <c:v>4905031.749473698</c:v>
                </c:pt>
                <c:pt idx="725">
                  <c:v>4906425.691096281</c:v>
                </c:pt>
                <c:pt idx="726">
                  <c:v>4912046.700790942</c:v>
                </c:pt>
                <c:pt idx="727">
                  <c:v>4915354.959766116</c:v>
                </c:pt>
                <c:pt idx="728">
                  <c:v>4917499.354681796</c:v>
                </c:pt>
                <c:pt idx="729">
                  <c:v>4916881.708125747</c:v>
                </c:pt>
                <c:pt idx="730">
                  <c:v>4922564.586714763</c:v>
                </c:pt>
                <c:pt idx="731">
                  <c:v>4919337.586412171</c:v>
                </c:pt>
                <c:pt idx="732">
                  <c:v>4921339.866856184</c:v>
                </c:pt>
                <c:pt idx="733">
                  <c:v>4918973.495227489</c:v>
                </c:pt>
                <c:pt idx="734">
                  <c:v>4921039.936720006</c:v>
                </c:pt>
                <c:pt idx="735">
                  <c:v>4922584.699738154</c:v>
                </c:pt>
                <c:pt idx="736">
                  <c:v>4920470.42910058</c:v>
                </c:pt>
                <c:pt idx="737">
                  <c:v>4924592.731105507</c:v>
                </c:pt>
                <c:pt idx="738">
                  <c:v>4924015.074934535</c:v>
                </c:pt>
                <c:pt idx="739">
                  <c:v>4927922.993765566</c:v>
                </c:pt>
                <c:pt idx="740">
                  <c:v>4927778.686708162</c:v>
                </c:pt>
                <c:pt idx="741">
                  <c:v>4932661.334351449</c:v>
                </c:pt>
                <c:pt idx="742">
                  <c:v>4932951.59365016</c:v>
                </c:pt>
                <c:pt idx="743">
                  <c:v>4937919.684770878</c:v>
                </c:pt>
                <c:pt idx="744">
                  <c:v>4939795.282374695</c:v>
                </c:pt>
                <c:pt idx="745">
                  <c:v>4938465.295279204</c:v>
                </c:pt>
                <c:pt idx="746">
                  <c:v>4938662.846465311</c:v>
                </c:pt>
                <c:pt idx="747">
                  <c:v>4940107.708923754</c:v>
                </c:pt>
                <c:pt idx="748">
                  <c:v>4942341.230465114</c:v>
                </c:pt>
                <c:pt idx="749">
                  <c:v>4942209.207887167</c:v>
                </c:pt>
                <c:pt idx="750">
                  <c:v>4947695.497265434</c:v>
                </c:pt>
                <c:pt idx="751">
                  <c:v>4945626.88643689</c:v>
                </c:pt>
                <c:pt idx="752">
                  <c:v>4953081.850972565</c:v>
                </c:pt>
                <c:pt idx="753">
                  <c:v>4958174.759641088</c:v>
                </c:pt>
                <c:pt idx="754">
                  <c:v>4961130.228175267</c:v>
                </c:pt>
                <c:pt idx="755">
                  <c:v>4960587.503322309</c:v>
                </c:pt>
                <c:pt idx="756">
                  <c:v>4960089.285719121</c:v>
                </c:pt>
                <c:pt idx="757">
                  <c:v>4960132.402255883</c:v>
                </c:pt>
                <c:pt idx="758">
                  <c:v>4959705.309337226</c:v>
                </c:pt>
                <c:pt idx="759">
                  <c:v>4959422.907151694</c:v>
                </c:pt>
                <c:pt idx="760">
                  <c:v>4958444.289713709</c:v>
                </c:pt>
                <c:pt idx="761">
                  <c:v>4957286.400096812</c:v>
                </c:pt>
                <c:pt idx="762">
                  <c:v>4958669.096798753</c:v>
                </c:pt>
                <c:pt idx="763">
                  <c:v>4955981.843150205</c:v>
                </c:pt>
                <c:pt idx="764">
                  <c:v>4957335.631604442</c:v>
                </c:pt>
                <c:pt idx="765">
                  <c:v>4962150.579973705</c:v>
                </c:pt>
                <c:pt idx="766">
                  <c:v>4956994.486292401</c:v>
                </c:pt>
                <c:pt idx="767">
                  <c:v>4954667.016355378</c:v>
                </c:pt>
                <c:pt idx="768">
                  <c:v>4957292.557631036</c:v>
                </c:pt>
                <c:pt idx="769">
                  <c:v>4958305.707413828</c:v>
                </c:pt>
                <c:pt idx="770">
                  <c:v>4953817.927364755</c:v>
                </c:pt>
                <c:pt idx="771">
                  <c:v>4950663.791927974</c:v>
                </c:pt>
                <c:pt idx="772">
                  <c:v>4944392.092515439</c:v>
                </c:pt>
                <c:pt idx="773">
                  <c:v>4949691.863264302</c:v>
                </c:pt>
                <c:pt idx="774">
                  <c:v>4953297.890007954</c:v>
                </c:pt>
                <c:pt idx="775">
                  <c:v>4955312.706323947</c:v>
                </c:pt>
                <c:pt idx="776">
                  <c:v>4953883.505748561</c:v>
                </c:pt>
                <c:pt idx="777">
                  <c:v>4960971.597163644</c:v>
                </c:pt>
                <c:pt idx="778">
                  <c:v>4962242.707643666</c:v>
                </c:pt>
                <c:pt idx="779">
                  <c:v>4963013.585008651</c:v>
                </c:pt>
                <c:pt idx="780">
                  <c:v>4961077.433079947</c:v>
                </c:pt>
                <c:pt idx="781">
                  <c:v>4959456.081425823</c:v>
                </c:pt>
                <c:pt idx="782">
                  <c:v>4957764.588416568</c:v>
                </c:pt>
                <c:pt idx="783">
                  <c:v>4963802.982267056</c:v>
                </c:pt>
                <c:pt idx="784">
                  <c:v>4965863.519995914</c:v>
                </c:pt>
                <c:pt idx="785">
                  <c:v>4966860.426722622</c:v>
                </c:pt>
                <c:pt idx="786">
                  <c:v>4972844.620304275</c:v>
                </c:pt>
                <c:pt idx="787">
                  <c:v>4972425.541873496</c:v>
                </c:pt>
                <c:pt idx="788">
                  <c:v>4971524.342723981</c:v>
                </c:pt>
                <c:pt idx="789">
                  <c:v>4971190.541985204</c:v>
                </c:pt>
                <c:pt idx="790">
                  <c:v>4970996.261149656</c:v>
                </c:pt>
                <c:pt idx="791">
                  <c:v>4973212.375323023</c:v>
                </c:pt>
                <c:pt idx="792">
                  <c:v>4974655.834752122</c:v>
                </c:pt>
                <c:pt idx="793">
                  <c:v>4971258.872716829</c:v>
                </c:pt>
                <c:pt idx="794">
                  <c:v>4970217.633438706</c:v>
                </c:pt>
                <c:pt idx="795">
                  <c:v>4972674.12125061</c:v>
                </c:pt>
                <c:pt idx="796">
                  <c:v>4966840.86448127</c:v>
                </c:pt>
                <c:pt idx="797">
                  <c:v>4965630.9829018</c:v>
                </c:pt>
                <c:pt idx="798">
                  <c:v>4969467.513920399</c:v>
                </c:pt>
                <c:pt idx="799">
                  <c:v>4971069.361945416</c:v>
                </c:pt>
                <c:pt idx="800">
                  <c:v>4971820.860963816</c:v>
                </c:pt>
                <c:pt idx="801">
                  <c:v>4970855.274262157</c:v>
                </c:pt>
                <c:pt idx="802">
                  <c:v>4971332.576211229</c:v>
                </c:pt>
                <c:pt idx="803">
                  <c:v>4968628.205758413</c:v>
                </c:pt>
                <c:pt idx="804">
                  <c:v>4969756.943854784</c:v>
                </c:pt>
                <c:pt idx="805">
                  <c:v>4971827.217907072</c:v>
                </c:pt>
                <c:pt idx="806">
                  <c:v>4966008.268583351</c:v>
                </c:pt>
                <c:pt idx="807">
                  <c:v>4970958.433862647</c:v>
                </c:pt>
                <c:pt idx="808">
                  <c:v>4969953.518222751</c:v>
                </c:pt>
                <c:pt idx="809">
                  <c:v>4970231.034574997</c:v>
                </c:pt>
                <c:pt idx="810">
                  <c:v>4975389.219587266</c:v>
                </c:pt>
                <c:pt idx="811">
                  <c:v>4975192.648122676</c:v>
                </c:pt>
                <c:pt idx="812">
                  <c:v>4981536.800859982</c:v>
                </c:pt>
                <c:pt idx="813">
                  <c:v>4975919.405038457</c:v>
                </c:pt>
                <c:pt idx="814">
                  <c:v>4976453.841641547</c:v>
                </c:pt>
                <c:pt idx="815">
                  <c:v>4973887.701945642</c:v>
                </c:pt>
                <c:pt idx="816">
                  <c:v>4972692.752552048</c:v>
                </c:pt>
                <c:pt idx="817">
                  <c:v>4973567.535486213</c:v>
                </c:pt>
                <c:pt idx="818">
                  <c:v>4975514.971251737</c:v>
                </c:pt>
                <c:pt idx="819">
                  <c:v>4975759.472459169</c:v>
                </c:pt>
                <c:pt idx="820">
                  <c:v>4974004.378355955</c:v>
                </c:pt>
                <c:pt idx="821">
                  <c:v>4976913.23239564</c:v>
                </c:pt>
                <c:pt idx="822">
                  <c:v>4977209.67624018</c:v>
                </c:pt>
                <c:pt idx="823">
                  <c:v>4974574.60580938</c:v>
                </c:pt>
                <c:pt idx="824">
                  <c:v>4976812.19920501</c:v>
                </c:pt>
                <c:pt idx="825">
                  <c:v>4977156.826238006</c:v>
                </c:pt>
                <c:pt idx="826">
                  <c:v>4976330.196379003</c:v>
                </c:pt>
                <c:pt idx="827">
                  <c:v>4980750.729360846</c:v>
                </c:pt>
                <c:pt idx="828">
                  <c:v>4977281.841270877</c:v>
                </c:pt>
                <c:pt idx="829">
                  <c:v>4978399.265374855</c:v>
                </c:pt>
                <c:pt idx="830">
                  <c:v>4976543.046579801</c:v>
                </c:pt>
                <c:pt idx="831">
                  <c:v>4979753.524874285</c:v>
                </c:pt>
                <c:pt idx="832">
                  <c:v>4980158.063081061</c:v>
                </c:pt>
                <c:pt idx="833">
                  <c:v>4980216.148223279</c:v>
                </c:pt>
                <c:pt idx="834">
                  <c:v>4979718.937446287</c:v>
                </c:pt>
                <c:pt idx="835">
                  <c:v>4979521.029544986</c:v>
                </c:pt>
                <c:pt idx="836">
                  <c:v>4979731.975673195</c:v>
                </c:pt>
                <c:pt idx="837">
                  <c:v>4980794.344569022</c:v>
                </c:pt>
                <c:pt idx="838">
                  <c:v>4981169.573821824</c:v>
                </c:pt>
                <c:pt idx="839">
                  <c:v>4980326.650046019</c:v>
                </c:pt>
                <c:pt idx="840">
                  <c:v>4983102.541401055</c:v>
                </c:pt>
                <c:pt idx="841">
                  <c:v>4980033.08720082</c:v>
                </c:pt>
                <c:pt idx="842">
                  <c:v>4979748.489958993</c:v>
                </c:pt>
                <c:pt idx="843">
                  <c:v>4980254.540905735</c:v>
                </c:pt>
                <c:pt idx="844">
                  <c:v>4978863.998046797</c:v>
                </c:pt>
                <c:pt idx="845">
                  <c:v>4977870.902147824</c:v>
                </c:pt>
                <c:pt idx="846">
                  <c:v>4980105.002797364</c:v>
                </c:pt>
                <c:pt idx="847">
                  <c:v>4980742.269672027</c:v>
                </c:pt>
                <c:pt idx="848">
                  <c:v>4980711.563098382</c:v>
                </c:pt>
                <c:pt idx="849">
                  <c:v>4979439.931737265</c:v>
                </c:pt>
                <c:pt idx="850">
                  <c:v>4978596.148962314</c:v>
                </c:pt>
                <c:pt idx="851">
                  <c:v>4981045.577116725</c:v>
                </c:pt>
                <c:pt idx="852">
                  <c:v>4982287.073294107</c:v>
                </c:pt>
                <c:pt idx="853">
                  <c:v>4981659.559951421</c:v>
                </c:pt>
                <c:pt idx="854">
                  <c:v>4983670.121631829</c:v>
                </c:pt>
                <c:pt idx="855">
                  <c:v>4982478.981399244</c:v>
                </c:pt>
                <c:pt idx="856">
                  <c:v>4982706.990806688</c:v>
                </c:pt>
                <c:pt idx="857">
                  <c:v>4981659.013883549</c:v>
                </c:pt>
                <c:pt idx="858">
                  <c:v>4985042.154864036</c:v>
                </c:pt>
                <c:pt idx="859">
                  <c:v>4985350.720498695</c:v>
                </c:pt>
                <c:pt idx="860">
                  <c:v>4984559.284428432</c:v>
                </c:pt>
                <c:pt idx="861">
                  <c:v>4984934.807302666</c:v>
                </c:pt>
                <c:pt idx="862">
                  <c:v>4985863.396956488</c:v>
                </c:pt>
                <c:pt idx="863">
                  <c:v>4982774.201041607</c:v>
                </c:pt>
                <c:pt idx="864">
                  <c:v>4985325.089526195</c:v>
                </c:pt>
                <c:pt idx="865">
                  <c:v>4986987.17244032</c:v>
                </c:pt>
                <c:pt idx="866">
                  <c:v>4987563.046727055</c:v>
                </c:pt>
                <c:pt idx="867">
                  <c:v>4989694.847959375</c:v>
                </c:pt>
                <c:pt idx="868">
                  <c:v>4988484.675679229</c:v>
                </c:pt>
                <c:pt idx="869">
                  <c:v>4990177.286348285</c:v>
                </c:pt>
                <c:pt idx="870">
                  <c:v>4988934.155715838</c:v>
                </c:pt>
                <c:pt idx="871">
                  <c:v>4990727.861173948</c:v>
                </c:pt>
                <c:pt idx="872">
                  <c:v>4989919.786807192</c:v>
                </c:pt>
                <c:pt idx="873">
                  <c:v>4991736.014485806</c:v>
                </c:pt>
                <c:pt idx="874">
                  <c:v>4990457.023431519</c:v>
                </c:pt>
                <c:pt idx="875">
                  <c:v>4989995.679679828</c:v>
                </c:pt>
                <c:pt idx="876">
                  <c:v>4989828.09315501</c:v>
                </c:pt>
                <c:pt idx="877">
                  <c:v>4988266.120988727</c:v>
                </c:pt>
                <c:pt idx="878">
                  <c:v>4990229.626343731</c:v>
                </c:pt>
                <c:pt idx="879">
                  <c:v>4990633.426762436</c:v>
                </c:pt>
                <c:pt idx="880">
                  <c:v>4990158.713638123</c:v>
                </c:pt>
                <c:pt idx="881">
                  <c:v>4990004.336429166</c:v>
                </c:pt>
                <c:pt idx="882">
                  <c:v>4989898.495503709</c:v>
                </c:pt>
                <c:pt idx="883">
                  <c:v>4993343.796451304</c:v>
                </c:pt>
                <c:pt idx="884">
                  <c:v>4990728.997603467</c:v>
                </c:pt>
                <c:pt idx="885">
                  <c:v>4987209.641713169</c:v>
                </c:pt>
                <c:pt idx="886">
                  <c:v>4991195.16361685</c:v>
                </c:pt>
                <c:pt idx="887">
                  <c:v>4993673.436809922</c:v>
                </c:pt>
                <c:pt idx="888">
                  <c:v>4991634.079077849</c:v>
                </c:pt>
                <c:pt idx="889">
                  <c:v>4989570.896883837</c:v>
                </c:pt>
                <c:pt idx="890">
                  <c:v>4991676.832019978</c:v>
                </c:pt>
                <c:pt idx="891">
                  <c:v>4992043.322009174</c:v>
                </c:pt>
                <c:pt idx="892">
                  <c:v>4992150.190505238</c:v>
                </c:pt>
                <c:pt idx="893">
                  <c:v>4990785.763743024</c:v>
                </c:pt>
                <c:pt idx="894">
                  <c:v>4989186.55019368</c:v>
                </c:pt>
                <c:pt idx="895">
                  <c:v>4990567.573644854</c:v>
                </c:pt>
                <c:pt idx="896">
                  <c:v>4992344.854036281</c:v>
                </c:pt>
                <c:pt idx="897">
                  <c:v>4990788.823282005</c:v>
                </c:pt>
                <c:pt idx="898">
                  <c:v>4989918.528319029</c:v>
                </c:pt>
                <c:pt idx="899">
                  <c:v>4991115.283806004</c:v>
                </c:pt>
                <c:pt idx="900">
                  <c:v>4992938.445235111</c:v>
                </c:pt>
                <c:pt idx="901">
                  <c:v>4993051.603948684</c:v>
                </c:pt>
                <c:pt idx="902">
                  <c:v>4995320.56376514</c:v>
                </c:pt>
                <c:pt idx="903">
                  <c:v>4990953.00703204</c:v>
                </c:pt>
                <c:pt idx="904">
                  <c:v>4992128.843363546</c:v>
                </c:pt>
                <c:pt idx="905">
                  <c:v>4992600.733294688</c:v>
                </c:pt>
                <c:pt idx="906">
                  <c:v>4989552.443385884</c:v>
                </c:pt>
                <c:pt idx="907">
                  <c:v>4992470.914492207</c:v>
                </c:pt>
                <c:pt idx="908">
                  <c:v>4992265.580347765</c:v>
                </c:pt>
                <c:pt idx="909">
                  <c:v>4991810.877279227</c:v>
                </c:pt>
                <c:pt idx="910">
                  <c:v>4994432.709109461</c:v>
                </c:pt>
                <c:pt idx="911">
                  <c:v>4992567.839635638</c:v>
                </c:pt>
                <c:pt idx="912">
                  <c:v>4991122.649375908</c:v>
                </c:pt>
                <c:pt idx="913">
                  <c:v>4991786.345791822</c:v>
                </c:pt>
                <c:pt idx="914">
                  <c:v>4993098.036039094</c:v>
                </c:pt>
                <c:pt idx="915">
                  <c:v>4991325.981139091</c:v>
                </c:pt>
                <c:pt idx="916">
                  <c:v>4992305.381350422</c:v>
                </c:pt>
                <c:pt idx="917">
                  <c:v>4992455.8290009</c:v>
                </c:pt>
                <c:pt idx="918">
                  <c:v>4991634.070679247</c:v>
                </c:pt>
                <c:pt idx="919">
                  <c:v>4991558.629850446</c:v>
                </c:pt>
                <c:pt idx="920">
                  <c:v>4991077.897342667</c:v>
                </c:pt>
                <c:pt idx="921">
                  <c:v>4991389.928467698</c:v>
                </c:pt>
                <c:pt idx="922">
                  <c:v>4990631.172626782</c:v>
                </c:pt>
                <c:pt idx="923">
                  <c:v>4992772.755500274</c:v>
                </c:pt>
                <c:pt idx="924">
                  <c:v>4992154.804945681</c:v>
                </c:pt>
                <c:pt idx="925">
                  <c:v>4992951.614650154</c:v>
                </c:pt>
                <c:pt idx="926">
                  <c:v>4992706.694992188</c:v>
                </c:pt>
                <c:pt idx="927">
                  <c:v>4993796.612034759</c:v>
                </c:pt>
                <c:pt idx="928">
                  <c:v>4994812.451143253</c:v>
                </c:pt>
                <c:pt idx="929">
                  <c:v>4995008.171817561</c:v>
                </c:pt>
                <c:pt idx="930">
                  <c:v>4994782.703723945</c:v>
                </c:pt>
                <c:pt idx="931">
                  <c:v>4995142.69865207</c:v>
                </c:pt>
                <c:pt idx="932">
                  <c:v>4995493.175683147</c:v>
                </c:pt>
                <c:pt idx="933">
                  <c:v>4994586.134141954</c:v>
                </c:pt>
                <c:pt idx="934">
                  <c:v>4995732.782712786</c:v>
                </c:pt>
                <c:pt idx="935">
                  <c:v>4995401.607300129</c:v>
                </c:pt>
                <c:pt idx="936">
                  <c:v>4996500.475910077</c:v>
                </c:pt>
                <c:pt idx="937">
                  <c:v>4995925.898801789</c:v>
                </c:pt>
                <c:pt idx="938">
                  <c:v>4994815.601762116</c:v>
                </c:pt>
                <c:pt idx="939">
                  <c:v>4995890.997656294</c:v>
                </c:pt>
                <c:pt idx="940">
                  <c:v>4996509.660508397</c:v>
                </c:pt>
                <c:pt idx="941">
                  <c:v>4996637.648487027</c:v>
                </c:pt>
                <c:pt idx="942">
                  <c:v>4994848.936422836</c:v>
                </c:pt>
                <c:pt idx="943">
                  <c:v>4994786.05096911</c:v>
                </c:pt>
                <c:pt idx="944">
                  <c:v>4995154.885628496</c:v>
                </c:pt>
                <c:pt idx="945">
                  <c:v>4994990.204362664</c:v>
                </c:pt>
                <c:pt idx="946">
                  <c:v>4993877.615245638</c:v>
                </c:pt>
                <c:pt idx="947">
                  <c:v>4994616.410354318</c:v>
                </c:pt>
                <c:pt idx="948">
                  <c:v>4994514.755298721</c:v>
                </c:pt>
                <c:pt idx="949">
                  <c:v>4995308.748682952</c:v>
                </c:pt>
                <c:pt idx="950">
                  <c:v>4996332.808850306</c:v>
                </c:pt>
                <c:pt idx="951">
                  <c:v>4994911.983648608</c:v>
                </c:pt>
                <c:pt idx="952">
                  <c:v>4996054.442392609</c:v>
                </c:pt>
                <c:pt idx="953">
                  <c:v>4994861.553020416</c:v>
                </c:pt>
                <c:pt idx="954">
                  <c:v>4995490.062284777</c:v>
                </c:pt>
                <c:pt idx="955">
                  <c:v>4995544.457469285</c:v>
                </c:pt>
                <c:pt idx="956">
                  <c:v>4995136.404462378</c:v>
                </c:pt>
                <c:pt idx="957">
                  <c:v>4994882.664228015</c:v>
                </c:pt>
                <c:pt idx="958">
                  <c:v>4995137.671961228</c:v>
                </c:pt>
                <c:pt idx="959">
                  <c:v>4994755.658415278</c:v>
                </c:pt>
                <c:pt idx="960">
                  <c:v>4994871.965937667</c:v>
                </c:pt>
                <c:pt idx="961">
                  <c:v>4994409.311692792</c:v>
                </c:pt>
                <c:pt idx="962">
                  <c:v>4994546.20962867</c:v>
                </c:pt>
                <c:pt idx="963">
                  <c:v>4995315.647955029</c:v>
                </c:pt>
                <c:pt idx="964">
                  <c:v>4995135.428253283</c:v>
                </c:pt>
                <c:pt idx="965">
                  <c:v>4995609.423805261</c:v>
                </c:pt>
                <c:pt idx="966">
                  <c:v>4995584.889987679</c:v>
                </c:pt>
                <c:pt idx="967">
                  <c:v>4996033.670203846</c:v>
                </c:pt>
                <c:pt idx="968">
                  <c:v>4996104.551986134</c:v>
                </c:pt>
                <c:pt idx="969">
                  <c:v>4995997.675215466</c:v>
                </c:pt>
                <c:pt idx="970">
                  <c:v>4995859.0184612</c:v>
                </c:pt>
                <c:pt idx="971">
                  <c:v>4996111.58610592</c:v>
                </c:pt>
                <c:pt idx="972">
                  <c:v>4996562.085937382</c:v>
                </c:pt>
                <c:pt idx="973">
                  <c:v>4996240.049437939</c:v>
                </c:pt>
                <c:pt idx="974">
                  <c:v>4995806.504322204</c:v>
                </c:pt>
                <c:pt idx="975">
                  <c:v>4996027.316625165</c:v>
                </c:pt>
                <c:pt idx="976">
                  <c:v>4995874.454831664</c:v>
                </c:pt>
                <c:pt idx="977">
                  <c:v>4996004.873728449</c:v>
                </c:pt>
                <c:pt idx="978">
                  <c:v>4996710.384906427</c:v>
                </c:pt>
                <c:pt idx="979">
                  <c:v>4996718.228887454</c:v>
                </c:pt>
                <c:pt idx="980">
                  <c:v>4997261.487356405</c:v>
                </c:pt>
                <c:pt idx="981">
                  <c:v>4997077.930063902</c:v>
                </c:pt>
                <c:pt idx="982">
                  <c:v>4996503.4396396</c:v>
                </c:pt>
                <c:pt idx="983">
                  <c:v>4996808.378092933</c:v>
                </c:pt>
                <c:pt idx="984">
                  <c:v>4996786.756527531</c:v>
                </c:pt>
                <c:pt idx="985">
                  <c:v>4997012.769994367</c:v>
                </c:pt>
                <c:pt idx="986">
                  <c:v>4996901.558924488</c:v>
                </c:pt>
                <c:pt idx="987">
                  <c:v>4996983.429932648</c:v>
                </c:pt>
                <c:pt idx="988">
                  <c:v>4996876.471671173</c:v>
                </c:pt>
                <c:pt idx="989">
                  <c:v>4997165.446748734</c:v>
                </c:pt>
                <c:pt idx="990">
                  <c:v>4996938.682587678</c:v>
                </c:pt>
                <c:pt idx="991">
                  <c:v>4997110.710889596</c:v>
                </c:pt>
                <c:pt idx="992">
                  <c:v>4997569.349210009</c:v>
                </c:pt>
                <c:pt idx="993">
                  <c:v>4997660.656694405</c:v>
                </c:pt>
                <c:pt idx="994">
                  <c:v>4997453.442551838</c:v>
                </c:pt>
                <c:pt idx="995">
                  <c:v>4997802.472284108</c:v>
                </c:pt>
                <c:pt idx="996">
                  <c:v>4997877.550725643</c:v>
                </c:pt>
                <c:pt idx="997">
                  <c:v>4997246.686146397</c:v>
                </c:pt>
                <c:pt idx="998">
                  <c:v>4997904.216683773</c:v>
                </c:pt>
                <c:pt idx="999">
                  <c:v>4998245.090494663</c:v>
                </c:pt>
                <c:pt idx="1000">
                  <c:v>4997609.047052974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55310288.3971201</c:v>
                </c:pt>
                <c:pt idx="1">
                  <c:v>452130143.9122182</c:v>
                </c:pt>
                <c:pt idx="2">
                  <c:v>450580970.0263637</c:v>
                </c:pt>
                <c:pt idx="3">
                  <c:v>449044631.6816983</c:v>
                </c:pt>
                <c:pt idx="4">
                  <c:v>447548535.471079</c:v>
                </c:pt>
                <c:pt idx="5">
                  <c:v>446086558.6830042</c:v>
                </c:pt>
                <c:pt idx="6">
                  <c:v>444660652.167867</c:v>
                </c:pt>
                <c:pt idx="7">
                  <c:v>443263650.0283632</c:v>
                </c:pt>
                <c:pt idx="8">
                  <c:v>441883852.7608831</c:v>
                </c:pt>
                <c:pt idx="9">
                  <c:v>440514632.8819104</c:v>
                </c:pt>
                <c:pt idx="10">
                  <c:v>439142685.7755718</c:v>
                </c:pt>
                <c:pt idx="11">
                  <c:v>437786145.8909024</c:v>
                </c:pt>
                <c:pt idx="12">
                  <c:v>436462237.3948857</c:v>
                </c:pt>
                <c:pt idx="13">
                  <c:v>435153461.1649527</c:v>
                </c:pt>
                <c:pt idx="14">
                  <c:v>433636967.115778</c:v>
                </c:pt>
                <c:pt idx="15">
                  <c:v>432141167.2452351</c:v>
                </c:pt>
                <c:pt idx="16">
                  <c:v>430677659.4839587</c:v>
                </c:pt>
                <c:pt idx="17">
                  <c:v>429260994.5861462</c:v>
                </c:pt>
                <c:pt idx="18">
                  <c:v>427910367.221562</c:v>
                </c:pt>
                <c:pt idx="19">
                  <c:v>231691271.3704855</c:v>
                </c:pt>
                <c:pt idx="20">
                  <c:v>166024181.4966196</c:v>
                </c:pt>
                <c:pt idx="21">
                  <c:v>149147116.0757686</c:v>
                </c:pt>
                <c:pt idx="22">
                  <c:v>137020520.9549868</c:v>
                </c:pt>
                <c:pt idx="23">
                  <c:v>136911187.0469757</c:v>
                </c:pt>
                <c:pt idx="24">
                  <c:v>127863449.7088359</c:v>
                </c:pt>
                <c:pt idx="25">
                  <c:v>127729038.1669531</c:v>
                </c:pt>
                <c:pt idx="26">
                  <c:v>120745074.9825852</c:v>
                </c:pt>
                <c:pt idx="27">
                  <c:v>120597650.3239719</c:v>
                </c:pt>
                <c:pt idx="28">
                  <c:v>115042324.510678</c:v>
                </c:pt>
                <c:pt idx="29">
                  <c:v>114886941.4967386</c:v>
                </c:pt>
                <c:pt idx="30">
                  <c:v>110332220.434324</c:v>
                </c:pt>
                <c:pt idx="31">
                  <c:v>110171832.2265923</c:v>
                </c:pt>
                <c:pt idx="32">
                  <c:v>106376363.762211</c:v>
                </c:pt>
                <c:pt idx="33">
                  <c:v>106212037.4596344</c:v>
                </c:pt>
                <c:pt idx="34">
                  <c:v>102992594.7912893</c:v>
                </c:pt>
                <c:pt idx="35">
                  <c:v>102824583.2982064</c:v>
                </c:pt>
                <c:pt idx="36">
                  <c:v>100055317.2682996</c:v>
                </c:pt>
                <c:pt idx="37">
                  <c:v>99909117.01485677</c:v>
                </c:pt>
                <c:pt idx="38">
                  <c:v>91552585.17905581</c:v>
                </c:pt>
                <c:pt idx="39">
                  <c:v>90459713.89298722</c:v>
                </c:pt>
                <c:pt idx="40">
                  <c:v>82824081.39540412</c:v>
                </c:pt>
                <c:pt idx="41">
                  <c:v>78353344.01316234</c:v>
                </c:pt>
                <c:pt idx="42">
                  <c:v>76710921.78667788</c:v>
                </c:pt>
                <c:pt idx="43">
                  <c:v>76671061.04045145</c:v>
                </c:pt>
                <c:pt idx="44">
                  <c:v>73214330.45269892</c:v>
                </c:pt>
                <c:pt idx="45">
                  <c:v>70155104.32292967</c:v>
                </c:pt>
                <c:pt idx="46">
                  <c:v>69230956.53951527</c:v>
                </c:pt>
                <c:pt idx="47">
                  <c:v>69202318.04599218</c:v>
                </c:pt>
                <c:pt idx="48">
                  <c:v>66963974.92470849</c:v>
                </c:pt>
                <c:pt idx="49">
                  <c:v>65063117.30784759</c:v>
                </c:pt>
                <c:pt idx="50">
                  <c:v>64151643.6580791</c:v>
                </c:pt>
                <c:pt idx="51">
                  <c:v>64124699.92845852</c:v>
                </c:pt>
                <c:pt idx="52">
                  <c:v>62597534.14058311</c:v>
                </c:pt>
                <c:pt idx="53">
                  <c:v>62611894.42035373</c:v>
                </c:pt>
                <c:pt idx="54">
                  <c:v>61781330.19775273</c:v>
                </c:pt>
                <c:pt idx="55">
                  <c:v>61757363.39631287</c:v>
                </c:pt>
                <c:pt idx="56">
                  <c:v>60543498.10758442</c:v>
                </c:pt>
                <c:pt idx="57">
                  <c:v>60461698.84467211</c:v>
                </c:pt>
                <c:pt idx="58">
                  <c:v>58240870.49226625</c:v>
                </c:pt>
                <c:pt idx="59">
                  <c:v>55752144.94638081</c:v>
                </c:pt>
                <c:pt idx="60">
                  <c:v>53990861.75268632</c:v>
                </c:pt>
                <c:pt idx="61">
                  <c:v>53152102.76195019</c:v>
                </c:pt>
                <c:pt idx="62">
                  <c:v>53176285.94542763</c:v>
                </c:pt>
                <c:pt idx="63">
                  <c:v>51752719.51319963</c:v>
                </c:pt>
                <c:pt idx="64">
                  <c:v>50248604.43442184</c:v>
                </c:pt>
                <c:pt idx="65">
                  <c:v>49579188.1212464</c:v>
                </c:pt>
                <c:pt idx="66">
                  <c:v>49614420.57194688</c:v>
                </c:pt>
                <c:pt idx="67">
                  <c:v>48531069.7173297</c:v>
                </c:pt>
                <c:pt idx="68">
                  <c:v>47474978.86982708</c:v>
                </c:pt>
                <c:pt idx="69">
                  <c:v>46594612.5236472</c:v>
                </c:pt>
                <c:pt idx="70">
                  <c:v>46393767.29149122</c:v>
                </c:pt>
                <c:pt idx="71">
                  <c:v>46435115.37604912</c:v>
                </c:pt>
                <c:pt idx="72">
                  <c:v>45638200.45700759</c:v>
                </c:pt>
                <c:pt idx="73">
                  <c:v>45039638.77233165</c:v>
                </c:pt>
                <c:pt idx="74">
                  <c:v>45080858.35421381</c:v>
                </c:pt>
                <c:pt idx="75">
                  <c:v>44491189.01134003</c:v>
                </c:pt>
                <c:pt idx="76">
                  <c:v>44226102.62612839</c:v>
                </c:pt>
                <c:pt idx="77">
                  <c:v>44087653.27935461</c:v>
                </c:pt>
                <c:pt idx="78">
                  <c:v>42902028.80076295</c:v>
                </c:pt>
                <c:pt idx="79">
                  <c:v>42022286.46448809</c:v>
                </c:pt>
                <c:pt idx="80">
                  <c:v>41668126.73401614</c:v>
                </c:pt>
                <c:pt idx="81">
                  <c:v>41693937.06282143</c:v>
                </c:pt>
                <c:pt idx="82">
                  <c:v>40863992.95767255</c:v>
                </c:pt>
                <c:pt idx="83">
                  <c:v>39971935.41655929</c:v>
                </c:pt>
                <c:pt idx="84">
                  <c:v>39563688.66451643</c:v>
                </c:pt>
                <c:pt idx="85">
                  <c:v>39192119.49956698</c:v>
                </c:pt>
                <c:pt idx="86">
                  <c:v>38470431.4432167</c:v>
                </c:pt>
                <c:pt idx="87">
                  <c:v>37772095.12280668</c:v>
                </c:pt>
                <c:pt idx="88">
                  <c:v>37435129.56625918</c:v>
                </c:pt>
                <c:pt idx="89">
                  <c:v>37197398.43846329</c:v>
                </c:pt>
                <c:pt idx="90">
                  <c:v>37231908.56616461</c:v>
                </c:pt>
                <c:pt idx="91">
                  <c:v>36763451.15571686</c:v>
                </c:pt>
                <c:pt idx="92">
                  <c:v>36506976.26932649</c:v>
                </c:pt>
                <c:pt idx="93">
                  <c:v>36367623.90232439</c:v>
                </c:pt>
                <c:pt idx="94">
                  <c:v>36326900.10849845</c:v>
                </c:pt>
                <c:pt idx="95">
                  <c:v>36037821.89526432</c:v>
                </c:pt>
                <c:pt idx="96">
                  <c:v>35494231.14738122</c:v>
                </c:pt>
                <c:pt idx="97">
                  <c:v>34919579.60384346</c:v>
                </c:pt>
                <c:pt idx="98">
                  <c:v>34433020.35815948</c:v>
                </c:pt>
                <c:pt idx="99">
                  <c:v>34176536.77665136</c:v>
                </c:pt>
                <c:pt idx="100">
                  <c:v>34191583.67459519</c:v>
                </c:pt>
                <c:pt idx="101">
                  <c:v>33772396.76800846</c:v>
                </c:pt>
                <c:pt idx="102">
                  <c:v>33265411.80196749</c:v>
                </c:pt>
                <c:pt idx="103">
                  <c:v>32989448.32403365</c:v>
                </c:pt>
                <c:pt idx="104">
                  <c:v>32693367.39252339</c:v>
                </c:pt>
                <c:pt idx="105">
                  <c:v>32310834.19592888</c:v>
                </c:pt>
                <c:pt idx="106">
                  <c:v>31882396.75084829</c:v>
                </c:pt>
                <c:pt idx="107">
                  <c:v>31503215.28308479</c:v>
                </c:pt>
                <c:pt idx="108">
                  <c:v>31397575.04859678</c:v>
                </c:pt>
                <c:pt idx="109">
                  <c:v>31417592.67134689</c:v>
                </c:pt>
                <c:pt idx="110">
                  <c:v>31084144.83740049</c:v>
                </c:pt>
                <c:pt idx="111">
                  <c:v>30829034.96259211</c:v>
                </c:pt>
                <c:pt idx="112">
                  <c:v>30692156.28335408</c:v>
                </c:pt>
                <c:pt idx="113">
                  <c:v>30729986.32639991</c:v>
                </c:pt>
                <c:pt idx="114">
                  <c:v>30488470.44968796</c:v>
                </c:pt>
                <c:pt idx="115">
                  <c:v>30227847.74203157</c:v>
                </c:pt>
                <c:pt idx="116">
                  <c:v>29842371.16271468</c:v>
                </c:pt>
                <c:pt idx="117">
                  <c:v>29548089.50148128</c:v>
                </c:pt>
                <c:pt idx="118">
                  <c:v>29437673.00701794</c:v>
                </c:pt>
                <c:pt idx="119">
                  <c:v>29447429.11184205</c:v>
                </c:pt>
                <c:pt idx="120">
                  <c:v>29175309.48464895</c:v>
                </c:pt>
                <c:pt idx="121">
                  <c:v>28846853.40820482</c:v>
                </c:pt>
                <c:pt idx="122">
                  <c:v>28675140.38669061</c:v>
                </c:pt>
                <c:pt idx="123">
                  <c:v>28515155.37774884</c:v>
                </c:pt>
                <c:pt idx="124">
                  <c:v>28218914.1435736</c:v>
                </c:pt>
                <c:pt idx="125">
                  <c:v>27904360.29427033</c:v>
                </c:pt>
                <c:pt idx="126">
                  <c:v>27704389.3812504</c:v>
                </c:pt>
                <c:pt idx="127">
                  <c:v>27572405.51692071</c:v>
                </c:pt>
                <c:pt idx="128">
                  <c:v>27586170.05240813</c:v>
                </c:pt>
                <c:pt idx="129">
                  <c:v>27334592.14156701</c:v>
                </c:pt>
                <c:pt idx="130">
                  <c:v>27190576.59100366</c:v>
                </c:pt>
                <c:pt idx="131">
                  <c:v>27116517.71189887</c:v>
                </c:pt>
                <c:pt idx="132">
                  <c:v>27102621.62960413</c:v>
                </c:pt>
                <c:pt idx="133">
                  <c:v>26961197.98600728</c:v>
                </c:pt>
                <c:pt idx="134">
                  <c:v>26723000.81219106</c:v>
                </c:pt>
                <c:pt idx="135">
                  <c:v>26475509.48305622</c:v>
                </c:pt>
                <c:pt idx="136">
                  <c:v>26262738.59547394</c:v>
                </c:pt>
                <c:pt idx="137">
                  <c:v>26150749.73874909</c:v>
                </c:pt>
                <c:pt idx="138">
                  <c:v>26157474.65060356</c:v>
                </c:pt>
                <c:pt idx="139">
                  <c:v>25979890.60035909</c:v>
                </c:pt>
                <c:pt idx="140">
                  <c:v>25759245.51732223</c:v>
                </c:pt>
                <c:pt idx="141">
                  <c:v>25627635.51032101</c:v>
                </c:pt>
                <c:pt idx="142">
                  <c:v>25492554.2695192</c:v>
                </c:pt>
                <c:pt idx="143">
                  <c:v>25317533.82737228</c:v>
                </c:pt>
                <c:pt idx="144">
                  <c:v>25112291.4401564</c:v>
                </c:pt>
                <c:pt idx="145">
                  <c:v>24914211.06692333</c:v>
                </c:pt>
                <c:pt idx="146">
                  <c:v>24843436.13283888</c:v>
                </c:pt>
                <c:pt idx="147">
                  <c:v>24711382.23049377</c:v>
                </c:pt>
                <c:pt idx="148">
                  <c:v>24557632.30665633</c:v>
                </c:pt>
                <c:pt idx="149">
                  <c:v>24418694.58748125</c:v>
                </c:pt>
                <c:pt idx="150">
                  <c:v>24341007.78699982</c:v>
                </c:pt>
                <c:pt idx="151">
                  <c:v>24354356.65377088</c:v>
                </c:pt>
                <c:pt idx="152">
                  <c:v>24228797.40255562</c:v>
                </c:pt>
                <c:pt idx="153">
                  <c:v>24094750.26825148</c:v>
                </c:pt>
                <c:pt idx="154">
                  <c:v>23912692.28062023</c:v>
                </c:pt>
                <c:pt idx="155">
                  <c:v>23768944.74346269</c:v>
                </c:pt>
                <c:pt idx="156">
                  <c:v>23713965.32747842</c:v>
                </c:pt>
                <c:pt idx="157">
                  <c:v>23718503.88483264</c:v>
                </c:pt>
                <c:pt idx="158">
                  <c:v>23590599.74085213</c:v>
                </c:pt>
                <c:pt idx="159">
                  <c:v>23434291.39478603</c:v>
                </c:pt>
                <c:pt idx="160">
                  <c:v>23350746.31444632</c:v>
                </c:pt>
                <c:pt idx="161">
                  <c:v>23274772.71223561</c:v>
                </c:pt>
                <c:pt idx="162">
                  <c:v>23132024.93169308</c:v>
                </c:pt>
                <c:pt idx="163">
                  <c:v>22969625.21159025</c:v>
                </c:pt>
                <c:pt idx="164">
                  <c:v>22847671.55327421</c:v>
                </c:pt>
                <c:pt idx="165">
                  <c:v>22765932.49558816</c:v>
                </c:pt>
                <c:pt idx="166">
                  <c:v>22682158.50921686</c:v>
                </c:pt>
                <c:pt idx="167">
                  <c:v>22552306.98207793</c:v>
                </c:pt>
                <c:pt idx="168">
                  <c:v>22463171.8952816</c:v>
                </c:pt>
                <c:pt idx="169">
                  <c:v>22416490.34442098</c:v>
                </c:pt>
                <c:pt idx="170">
                  <c:v>22359716.54706707</c:v>
                </c:pt>
                <c:pt idx="171">
                  <c:v>22366130.52905051</c:v>
                </c:pt>
                <c:pt idx="172">
                  <c:v>22236841.96971377</c:v>
                </c:pt>
                <c:pt idx="173">
                  <c:v>22106321.8456681</c:v>
                </c:pt>
                <c:pt idx="174">
                  <c:v>21991994.05618617</c:v>
                </c:pt>
                <c:pt idx="175">
                  <c:v>21939218.32525957</c:v>
                </c:pt>
                <c:pt idx="176">
                  <c:v>21878901.93979246</c:v>
                </c:pt>
                <c:pt idx="177">
                  <c:v>21792800.7943495</c:v>
                </c:pt>
                <c:pt idx="178">
                  <c:v>21678183.27258384</c:v>
                </c:pt>
                <c:pt idx="179">
                  <c:v>21609129.94744563</c:v>
                </c:pt>
                <c:pt idx="180">
                  <c:v>21540072.16791276</c:v>
                </c:pt>
                <c:pt idx="181">
                  <c:v>21449866.95493104</c:v>
                </c:pt>
                <c:pt idx="182">
                  <c:v>21339159.63273077</c:v>
                </c:pt>
                <c:pt idx="183">
                  <c:v>21225950.42654287</c:v>
                </c:pt>
                <c:pt idx="184">
                  <c:v>21154350.68698094</c:v>
                </c:pt>
                <c:pt idx="185">
                  <c:v>21106862.65993049</c:v>
                </c:pt>
                <c:pt idx="186">
                  <c:v>21027111.59738651</c:v>
                </c:pt>
                <c:pt idx="187">
                  <c:v>20936297.01772323</c:v>
                </c:pt>
                <c:pt idx="188">
                  <c:v>20854666.09225249</c:v>
                </c:pt>
                <c:pt idx="189">
                  <c:v>20808385.53302006</c:v>
                </c:pt>
                <c:pt idx="190">
                  <c:v>20786975.84890959</c:v>
                </c:pt>
                <c:pt idx="191">
                  <c:v>20792758.05437157</c:v>
                </c:pt>
                <c:pt idx="192">
                  <c:v>20700457.83914823</c:v>
                </c:pt>
                <c:pt idx="193">
                  <c:v>20598622.09699046</c:v>
                </c:pt>
                <c:pt idx="194">
                  <c:v>20514294.15068262</c:v>
                </c:pt>
                <c:pt idx="195">
                  <c:v>20464639.67562001</c:v>
                </c:pt>
                <c:pt idx="196">
                  <c:v>20430552.33539122</c:v>
                </c:pt>
                <c:pt idx="197">
                  <c:v>20367783.55643984</c:v>
                </c:pt>
                <c:pt idx="198">
                  <c:v>20279992.54876331</c:v>
                </c:pt>
                <c:pt idx="199">
                  <c:v>20209964.85715252</c:v>
                </c:pt>
                <c:pt idx="200">
                  <c:v>20160486.718698</c:v>
                </c:pt>
                <c:pt idx="201">
                  <c:v>20066802.93354375</c:v>
                </c:pt>
                <c:pt idx="202">
                  <c:v>19988500.12622289</c:v>
                </c:pt>
                <c:pt idx="203">
                  <c:v>19924614.99487908</c:v>
                </c:pt>
                <c:pt idx="204">
                  <c:v>19871076.65038412</c:v>
                </c:pt>
                <c:pt idx="205">
                  <c:v>19815369.23552899</c:v>
                </c:pt>
                <c:pt idx="206">
                  <c:v>19736223.68288892</c:v>
                </c:pt>
                <c:pt idx="207">
                  <c:v>19679078.6780993</c:v>
                </c:pt>
                <c:pt idx="208">
                  <c:v>19648646.07749581</c:v>
                </c:pt>
                <c:pt idx="209">
                  <c:v>19614982.86979876</c:v>
                </c:pt>
                <c:pt idx="210">
                  <c:v>19611663.38595026</c:v>
                </c:pt>
                <c:pt idx="211">
                  <c:v>19539137.10990889</c:v>
                </c:pt>
                <c:pt idx="212">
                  <c:v>19461374.53834556</c:v>
                </c:pt>
                <c:pt idx="213">
                  <c:v>19391652.1138063</c:v>
                </c:pt>
                <c:pt idx="214">
                  <c:v>19352703.23254899</c:v>
                </c:pt>
                <c:pt idx="215">
                  <c:v>19318968.76547822</c:v>
                </c:pt>
                <c:pt idx="216">
                  <c:v>19282434.07640282</c:v>
                </c:pt>
                <c:pt idx="217">
                  <c:v>19212097.13177321</c:v>
                </c:pt>
                <c:pt idx="218">
                  <c:v>19172047.05932093</c:v>
                </c:pt>
                <c:pt idx="219">
                  <c:v>19129998.51542333</c:v>
                </c:pt>
                <c:pt idx="220">
                  <c:v>19059830.61411135</c:v>
                </c:pt>
                <c:pt idx="221">
                  <c:v>18987898.0382868</c:v>
                </c:pt>
                <c:pt idx="222">
                  <c:v>18936447.33032463</c:v>
                </c:pt>
                <c:pt idx="223">
                  <c:v>18900025.26717596</c:v>
                </c:pt>
                <c:pt idx="224">
                  <c:v>18845520.36885713</c:v>
                </c:pt>
                <c:pt idx="225">
                  <c:v>18784624.32357658</c:v>
                </c:pt>
                <c:pt idx="226">
                  <c:v>18729428.59381279</c:v>
                </c:pt>
                <c:pt idx="227">
                  <c:v>18697132.29496827</c:v>
                </c:pt>
                <c:pt idx="228">
                  <c:v>18680434.6589356</c:v>
                </c:pt>
                <c:pt idx="229">
                  <c:v>18683792.30629853</c:v>
                </c:pt>
                <c:pt idx="230">
                  <c:v>18623814.74574668</c:v>
                </c:pt>
                <c:pt idx="231">
                  <c:v>18559131.34684999</c:v>
                </c:pt>
                <c:pt idx="232">
                  <c:v>18504133.23661515</c:v>
                </c:pt>
                <c:pt idx="233">
                  <c:v>18470844.37608944</c:v>
                </c:pt>
                <c:pt idx="234">
                  <c:v>18437819.22006257</c:v>
                </c:pt>
                <c:pt idx="235">
                  <c:v>18414984.07014128</c:v>
                </c:pt>
                <c:pt idx="236">
                  <c:v>18359334.00735915</c:v>
                </c:pt>
                <c:pt idx="237">
                  <c:v>18315425.02782367</c:v>
                </c:pt>
                <c:pt idx="238">
                  <c:v>18284204.43958994</c:v>
                </c:pt>
                <c:pt idx="239">
                  <c:v>18224301.93910663</c:v>
                </c:pt>
                <c:pt idx="240">
                  <c:v>18171433.19622305</c:v>
                </c:pt>
                <c:pt idx="241">
                  <c:v>18126675.40367441</c:v>
                </c:pt>
                <c:pt idx="242">
                  <c:v>18089279.46563299</c:v>
                </c:pt>
                <c:pt idx="243">
                  <c:v>18049894.9056817</c:v>
                </c:pt>
                <c:pt idx="244">
                  <c:v>17996687.65026165</c:v>
                </c:pt>
                <c:pt idx="245">
                  <c:v>17956082.11347107</c:v>
                </c:pt>
                <c:pt idx="246">
                  <c:v>17933793.27148126</c:v>
                </c:pt>
                <c:pt idx="247">
                  <c:v>17911122.86769161</c:v>
                </c:pt>
                <c:pt idx="248">
                  <c:v>17909075.52117397</c:v>
                </c:pt>
                <c:pt idx="249">
                  <c:v>17860802.90821551</c:v>
                </c:pt>
                <c:pt idx="250">
                  <c:v>17808734.81727108</c:v>
                </c:pt>
                <c:pt idx="251">
                  <c:v>17761228.78740926</c:v>
                </c:pt>
                <c:pt idx="252">
                  <c:v>17724209.40141222</c:v>
                </c:pt>
                <c:pt idx="253">
                  <c:v>17696204.89410898</c:v>
                </c:pt>
                <c:pt idx="254">
                  <c:v>17672007.91604907</c:v>
                </c:pt>
                <c:pt idx="255">
                  <c:v>17627738.90168563</c:v>
                </c:pt>
                <c:pt idx="256">
                  <c:v>17600307.07319681</c:v>
                </c:pt>
                <c:pt idx="257">
                  <c:v>17573025.08485067</c:v>
                </c:pt>
                <c:pt idx="258">
                  <c:v>17526460.32939728</c:v>
                </c:pt>
                <c:pt idx="259">
                  <c:v>17478083.05743772</c:v>
                </c:pt>
                <c:pt idx="260">
                  <c:v>17441717.69851283</c:v>
                </c:pt>
                <c:pt idx="261">
                  <c:v>17415396.51093047</c:v>
                </c:pt>
                <c:pt idx="262">
                  <c:v>17378175.33878519</c:v>
                </c:pt>
                <c:pt idx="263">
                  <c:v>17336248.80962384</c:v>
                </c:pt>
                <c:pt idx="264">
                  <c:v>17298246.25923219</c:v>
                </c:pt>
                <c:pt idx="265">
                  <c:v>17275904.57001782</c:v>
                </c:pt>
                <c:pt idx="266">
                  <c:v>17263737.83859487</c:v>
                </c:pt>
                <c:pt idx="267">
                  <c:v>17265752.11602157</c:v>
                </c:pt>
                <c:pt idx="268">
                  <c:v>17224964.8584846</c:v>
                </c:pt>
                <c:pt idx="269">
                  <c:v>17180658.40412617</c:v>
                </c:pt>
                <c:pt idx="270">
                  <c:v>17141566.85865592</c:v>
                </c:pt>
                <c:pt idx="271">
                  <c:v>17108394.66713126</c:v>
                </c:pt>
                <c:pt idx="272">
                  <c:v>17083143.06765391</c:v>
                </c:pt>
                <c:pt idx="273">
                  <c:v>17058964.87601738</c:v>
                </c:pt>
                <c:pt idx="274">
                  <c:v>17024124.19188169</c:v>
                </c:pt>
                <c:pt idx="275">
                  <c:v>16994062.62489276</c:v>
                </c:pt>
                <c:pt idx="276">
                  <c:v>16972285.80977876</c:v>
                </c:pt>
                <c:pt idx="277">
                  <c:v>16931110.16998755</c:v>
                </c:pt>
                <c:pt idx="278">
                  <c:v>16893673.47017572</c:v>
                </c:pt>
                <c:pt idx="279">
                  <c:v>16861798.56879916</c:v>
                </c:pt>
                <c:pt idx="280">
                  <c:v>16835572.38709753</c:v>
                </c:pt>
                <c:pt idx="281">
                  <c:v>16807641.81707589</c:v>
                </c:pt>
                <c:pt idx="282">
                  <c:v>16770751.36392289</c:v>
                </c:pt>
                <c:pt idx="283">
                  <c:v>16741913.61089422</c:v>
                </c:pt>
                <c:pt idx="284">
                  <c:v>16726100.52751918</c:v>
                </c:pt>
                <c:pt idx="285">
                  <c:v>16711038.03262674</c:v>
                </c:pt>
                <c:pt idx="286">
                  <c:v>16709813.08587896</c:v>
                </c:pt>
                <c:pt idx="287">
                  <c:v>16676455.31293043</c:v>
                </c:pt>
                <c:pt idx="288">
                  <c:v>16639679.64505054</c:v>
                </c:pt>
                <c:pt idx="289">
                  <c:v>16605270.84856698</c:v>
                </c:pt>
                <c:pt idx="290">
                  <c:v>16576924.94450365</c:v>
                </c:pt>
                <c:pt idx="291">
                  <c:v>16555245.70648015</c:v>
                </c:pt>
                <c:pt idx="292">
                  <c:v>16536428.21793475</c:v>
                </c:pt>
                <c:pt idx="293">
                  <c:v>16504622.89961228</c:v>
                </c:pt>
                <c:pt idx="294">
                  <c:v>16483755.52267116</c:v>
                </c:pt>
                <c:pt idx="295">
                  <c:v>16464207.53341964</c:v>
                </c:pt>
                <c:pt idx="296">
                  <c:v>16430933.61373883</c:v>
                </c:pt>
                <c:pt idx="297">
                  <c:v>16396502.47315167</c:v>
                </c:pt>
                <c:pt idx="298">
                  <c:v>16369633.06355111</c:v>
                </c:pt>
                <c:pt idx="299">
                  <c:v>16349838.16741272</c:v>
                </c:pt>
                <c:pt idx="300">
                  <c:v>16323357.94913861</c:v>
                </c:pt>
                <c:pt idx="301">
                  <c:v>16293149.26563562</c:v>
                </c:pt>
                <c:pt idx="302">
                  <c:v>16266097.14100082</c:v>
                </c:pt>
                <c:pt idx="303">
                  <c:v>16250380.16508935</c:v>
                </c:pt>
                <c:pt idx="304">
                  <c:v>16241374.75507106</c:v>
                </c:pt>
                <c:pt idx="305">
                  <c:v>16242563.88373469</c:v>
                </c:pt>
                <c:pt idx="306">
                  <c:v>16213655.97271997</c:v>
                </c:pt>
                <c:pt idx="307">
                  <c:v>16181725.8664743</c:v>
                </c:pt>
                <c:pt idx="308">
                  <c:v>16152577.65588782</c:v>
                </c:pt>
                <c:pt idx="309">
                  <c:v>16127385.68453389</c:v>
                </c:pt>
                <c:pt idx="310">
                  <c:v>16107983.64446733</c:v>
                </c:pt>
                <c:pt idx="311">
                  <c:v>16089889.70580391</c:v>
                </c:pt>
                <c:pt idx="312">
                  <c:v>16063873.605057</c:v>
                </c:pt>
                <c:pt idx="313">
                  <c:v>16042191.15698118</c:v>
                </c:pt>
                <c:pt idx="314">
                  <c:v>16026066.32561449</c:v>
                </c:pt>
                <c:pt idx="315">
                  <c:v>15996176.49119666</c:v>
                </c:pt>
                <c:pt idx="316">
                  <c:v>15968150.58164705</c:v>
                </c:pt>
                <c:pt idx="317">
                  <c:v>15944161.08570887</c:v>
                </c:pt>
                <c:pt idx="318">
                  <c:v>15924709.27632228</c:v>
                </c:pt>
                <c:pt idx="319">
                  <c:v>15903625.05839543</c:v>
                </c:pt>
                <c:pt idx="320">
                  <c:v>15876612.77019648</c:v>
                </c:pt>
                <c:pt idx="321">
                  <c:v>15854963.56232917</c:v>
                </c:pt>
                <c:pt idx="322">
                  <c:v>15843078.95680624</c:v>
                </c:pt>
                <c:pt idx="323">
                  <c:v>15832642.84612115</c:v>
                </c:pt>
                <c:pt idx="324">
                  <c:v>15831968.5819387</c:v>
                </c:pt>
                <c:pt idx="325">
                  <c:v>15807664.2663975</c:v>
                </c:pt>
                <c:pt idx="326">
                  <c:v>15780404.4497191</c:v>
                </c:pt>
                <c:pt idx="327">
                  <c:v>15754480.83313418</c:v>
                </c:pt>
                <c:pt idx="328">
                  <c:v>15732485.19367881</c:v>
                </c:pt>
                <c:pt idx="329">
                  <c:v>15715533.3241238</c:v>
                </c:pt>
                <c:pt idx="330">
                  <c:v>15700739.95649563</c:v>
                </c:pt>
                <c:pt idx="331">
                  <c:v>15677065.19493988</c:v>
                </c:pt>
                <c:pt idx="332">
                  <c:v>15660720.8301237</c:v>
                </c:pt>
                <c:pt idx="333">
                  <c:v>15646304.03301558</c:v>
                </c:pt>
                <c:pt idx="334">
                  <c:v>15621365.40110313</c:v>
                </c:pt>
                <c:pt idx="335">
                  <c:v>15595711.29794108</c:v>
                </c:pt>
                <c:pt idx="336">
                  <c:v>15574923.31007296</c:v>
                </c:pt>
                <c:pt idx="337">
                  <c:v>15559245.45153474</c:v>
                </c:pt>
                <c:pt idx="338">
                  <c:v>15539485.48014469</c:v>
                </c:pt>
                <c:pt idx="339">
                  <c:v>15516575.08540716</c:v>
                </c:pt>
                <c:pt idx="340">
                  <c:v>15496407.64238771</c:v>
                </c:pt>
                <c:pt idx="341">
                  <c:v>15484862.63781038</c:v>
                </c:pt>
                <c:pt idx="342">
                  <c:v>15477754.87059603</c:v>
                </c:pt>
                <c:pt idx="343">
                  <c:v>15478399.93936579</c:v>
                </c:pt>
                <c:pt idx="344">
                  <c:v>15456938.69271322</c:v>
                </c:pt>
                <c:pt idx="345">
                  <c:v>15432915.89226099</c:v>
                </c:pt>
                <c:pt idx="346">
                  <c:v>15410426.43588609</c:v>
                </c:pt>
                <c:pt idx="347">
                  <c:v>15390795.21114151</c:v>
                </c:pt>
                <c:pt idx="348">
                  <c:v>15375574.12317859</c:v>
                </c:pt>
                <c:pt idx="349">
                  <c:v>15361772.97721707</c:v>
                </c:pt>
                <c:pt idx="350">
                  <c:v>15341651.34630749</c:v>
                </c:pt>
                <c:pt idx="351">
                  <c:v>15325648.06370619</c:v>
                </c:pt>
                <c:pt idx="352">
                  <c:v>15313384.82828658</c:v>
                </c:pt>
                <c:pt idx="353">
                  <c:v>15290861.16384851</c:v>
                </c:pt>
                <c:pt idx="354">
                  <c:v>15269040.80047744</c:v>
                </c:pt>
                <c:pt idx="355">
                  <c:v>15250304.68101277</c:v>
                </c:pt>
                <c:pt idx="356">
                  <c:v>15235354.65908503</c:v>
                </c:pt>
                <c:pt idx="357">
                  <c:v>15218722.07362824</c:v>
                </c:pt>
                <c:pt idx="358">
                  <c:v>15198114.64908449</c:v>
                </c:pt>
                <c:pt idx="359">
                  <c:v>15181124.44300846</c:v>
                </c:pt>
                <c:pt idx="360">
                  <c:v>15171754.11473061</c:v>
                </c:pt>
                <c:pt idx="361">
                  <c:v>15164332.73374893</c:v>
                </c:pt>
                <c:pt idx="362">
                  <c:v>15164054.85516843</c:v>
                </c:pt>
                <c:pt idx="363">
                  <c:v>15145600.32573857</c:v>
                </c:pt>
                <c:pt idx="364">
                  <c:v>15124624.97356695</c:v>
                </c:pt>
                <c:pt idx="365">
                  <c:v>15104488.07169118</c:v>
                </c:pt>
                <c:pt idx="366">
                  <c:v>15086974.81834724</c:v>
                </c:pt>
                <c:pt idx="367">
                  <c:v>15073400.24919508</c:v>
                </c:pt>
                <c:pt idx="368">
                  <c:v>15061462.75059664</c:v>
                </c:pt>
                <c:pt idx="369">
                  <c:v>15043335.71549458</c:v>
                </c:pt>
                <c:pt idx="370">
                  <c:v>15030149.10271422</c:v>
                </c:pt>
                <c:pt idx="371">
                  <c:v>15019284.76081793</c:v>
                </c:pt>
                <c:pt idx="372">
                  <c:v>14999895.94501186</c:v>
                </c:pt>
                <c:pt idx="373">
                  <c:v>14980151.39625446</c:v>
                </c:pt>
                <c:pt idx="374">
                  <c:v>14963576.51159618</c:v>
                </c:pt>
                <c:pt idx="375">
                  <c:v>14950742.49669828</c:v>
                </c:pt>
                <c:pt idx="376">
                  <c:v>14935557.18243143</c:v>
                </c:pt>
                <c:pt idx="377">
                  <c:v>14917539.97203707</c:v>
                </c:pt>
                <c:pt idx="378">
                  <c:v>14902043.94120035</c:v>
                </c:pt>
                <c:pt idx="379">
                  <c:v>14893353.84339716</c:v>
                </c:pt>
                <c:pt idx="380">
                  <c:v>14887477.70362956</c:v>
                </c:pt>
                <c:pt idx="381">
                  <c:v>14887731.87711548</c:v>
                </c:pt>
                <c:pt idx="382">
                  <c:v>14871274.17822884</c:v>
                </c:pt>
                <c:pt idx="383">
                  <c:v>14852609.4979711</c:v>
                </c:pt>
                <c:pt idx="384">
                  <c:v>14834749.46269406</c:v>
                </c:pt>
                <c:pt idx="385">
                  <c:v>14819080.93463696</c:v>
                </c:pt>
                <c:pt idx="386">
                  <c:v>14806885.90574436</c:v>
                </c:pt>
                <c:pt idx="387">
                  <c:v>14796179.66347077</c:v>
                </c:pt>
                <c:pt idx="388">
                  <c:v>14780129.30668902</c:v>
                </c:pt>
                <c:pt idx="389">
                  <c:v>14768147.55910305</c:v>
                </c:pt>
                <c:pt idx="390">
                  <c:v>14758591.02143373</c:v>
                </c:pt>
                <c:pt idx="391">
                  <c:v>14741168.18278586</c:v>
                </c:pt>
                <c:pt idx="392">
                  <c:v>14723670.55473057</c:v>
                </c:pt>
                <c:pt idx="393">
                  <c:v>14708658.57614113</c:v>
                </c:pt>
                <c:pt idx="394">
                  <c:v>14696925.67663248</c:v>
                </c:pt>
                <c:pt idx="395">
                  <c:v>14683392.35252077</c:v>
                </c:pt>
                <c:pt idx="396">
                  <c:v>14667224.01491258</c:v>
                </c:pt>
                <c:pt idx="397">
                  <c:v>14653461.92116743</c:v>
                </c:pt>
                <c:pt idx="398">
                  <c:v>14645819.54699026</c:v>
                </c:pt>
                <c:pt idx="399">
                  <c:v>14640526.41842838</c:v>
                </c:pt>
                <c:pt idx="400">
                  <c:v>14640557.55685096</c:v>
                </c:pt>
                <c:pt idx="401">
                  <c:v>14626164.31260157</c:v>
                </c:pt>
                <c:pt idx="402">
                  <c:v>14609573.66718177</c:v>
                </c:pt>
                <c:pt idx="403">
                  <c:v>14593557.43861949</c:v>
                </c:pt>
                <c:pt idx="404">
                  <c:v>14579293.6605643</c:v>
                </c:pt>
                <c:pt idx="405">
                  <c:v>14568173.32116588</c:v>
                </c:pt>
                <c:pt idx="406">
                  <c:v>14558276.14103928</c:v>
                </c:pt>
                <c:pt idx="407">
                  <c:v>14544098.24744013</c:v>
                </c:pt>
                <c:pt idx="408">
                  <c:v>14533127.3233874</c:v>
                </c:pt>
                <c:pt idx="409">
                  <c:v>14524792.42177146</c:v>
                </c:pt>
                <c:pt idx="410">
                  <c:v>14509274.30749734</c:v>
                </c:pt>
                <c:pt idx="411">
                  <c:v>14493738.26636983</c:v>
                </c:pt>
                <c:pt idx="412">
                  <c:v>14480248.69243587</c:v>
                </c:pt>
                <c:pt idx="413">
                  <c:v>14469495.3631711</c:v>
                </c:pt>
                <c:pt idx="414">
                  <c:v>14457639.35203931</c:v>
                </c:pt>
                <c:pt idx="415">
                  <c:v>14443112.65837044</c:v>
                </c:pt>
                <c:pt idx="416">
                  <c:v>14431016.20627577</c:v>
                </c:pt>
                <c:pt idx="417">
                  <c:v>14424437.48655156</c:v>
                </c:pt>
                <c:pt idx="418">
                  <c:v>14419416.54940067</c:v>
                </c:pt>
                <c:pt idx="419">
                  <c:v>14419522.87202606</c:v>
                </c:pt>
                <c:pt idx="420">
                  <c:v>14406595.7239295</c:v>
                </c:pt>
                <c:pt idx="421">
                  <c:v>14391772.04159923</c:v>
                </c:pt>
                <c:pt idx="422">
                  <c:v>14377265.39486982</c:v>
                </c:pt>
                <c:pt idx="423">
                  <c:v>14364502.10070461</c:v>
                </c:pt>
                <c:pt idx="424">
                  <c:v>14354531.59002047</c:v>
                </c:pt>
                <c:pt idx="425">
                  <c:v>14346104.4186723</c:v>
                </c:pt>
                <c:pt idx="426">
                  <c:v>14332948.83517333</c:v>
                </c:pt>
                <c:pt idx="427">
                  <c:v>14323920.61630327</c:v>
                </c:pt>
                <c:pt idx="428">
                  <c:v>14316287.8643901</c:v>
                </c:pt>
                <c:pt idx="429">
                  <c:v>14302587.34947893</c:v>
                </c:pt>
                <c:pt idx="430">
                  <c:v>14288248.61111544</c:v>
                </c:pt>
                <c:pt idx="431">
                  <c:v>14276024.19303979</c:v>
                </c:pt>
                <c:pt idx="432">
                  <c:v>14266748.18110588</c:v>
                </c:pt>
                <c:pt idx="433">
                  <c:v>14255505.43831526</c:v>
                </c:pt>
                <c:pt idx="434">
                  <c:v>14242620.9754528</c:v>
                </c:pt>
                <c:pt idx="435">
                  <c:v>14231254.27170756</c:v>
                </c:pt>
                <c:pt idx="436">
                  <c:v>14224897.83615446</c:v>
                </c:pt>
                <c:pt idx="437">
                  <c:v>14221241.82866263</c:v>
                </c:pt>
                <c:pt idx="438">
                  <c:v>14221428.99641837</c:v>
                </c:pt>
                <c:pt idx="439">
                  <c:v>14210251.96816985</c:v>
                </c:pt>
                <c:pt idx="440">
                  <c:v>14196893.86689598</c:v>
                </c:pt>
                <c:pt idx="441">
                  <c:v>14183967.41058493</c:v>
                </c:pt>
                <c:pt idx="442">
                  <c:v>14172173.13684912</c:v>
                </c:pt>
                <c:pt idx="443">
                  <c:v>14162920.91740131</c:v>
                </c:pt>
                <c:pt idx="444">
                  <c:v>14154537.28648959</c:v>
                </c:pt>
                <c:pt idx="445">
                  <c:v>14143322.1838466</c:v>
                </c:pt>
                <c:pt idx="446">
                  <c:v>14133953.08011723</c:v>
                </c:pt>
                <c:pt idx="447">
                  <c:v>14127502.06585558</c:v>
                </c:pt>
                <c:pt idx="448">
                  <c:v>14114810.3535597</c:v>
                </c:pt>
                <c:pt idx="449">
                  <c:v>14102433.70699821</c:v>
                </c:pt>
                <c:pt idx="450">
                  <c:v>14091313.18609993</c:v>
                </c:pt>
                <c:pt idx="451">
                  <c:v>14082144.23117314</c:v>
                </c:pt>
                <c:pt idx="452">
                  <c:v>14072843.82044593</c:v>
                </c:pt>
                <c:pt idx="453">
                  <c:v>14060934.76747567</c:v>
                </c:pt>
                <c:pt idx="454">
                  <c:v>14051448.75655271</c:v>
                </c:pt>
                <c:pt idx="455">
                  <c:v>14046517.45268043</c:v>
                </c:pt>
                <c:pt idx="456">
                  <c:v>14042107.63002061</c:v>
                </c:pt>
                <c:pt idx="457">
                  <c:v>14042376.72231424</c:v>
                </c:pt>
                <c:pt idx="458">
                  <c:v>14031879.26342292</c:v>
                </c:pt>
                <c:pt idx="459">
                  <c:v>14019963.11043407</c:v>
                </c:pt>
                <c:pt idx="460">
                  <c:v>14008020.11097775</c:v>
                </c:pt>
                <c:pt idx="461">
                  <c:v>13997517.95597729</c:v>
                </c:pt>
                <c:pt idx="462">
                  <c:v>13989298.53593003</c:v>
                </c:pt>
                <c:pt idx="463">
                  <c:v>13982671.62098773</c:v>
                </c:pt>
                <c:pt idx="464">
                  <c:v>13971699.99163821</c:v>
                </c:pt>
                <c:pt idx="465">
                  <c:v>13964986.6891949</c:v>
                </c:pt>
                <c:pt idx="466">
                  <c:v>13958810.46510368</c:v>
                </c:pt>
                <c:pt idx="467">
                  <c:v>13947994.71686648</c:v>
                </c:pt>
                <c:pt idx="468">
                  <c:v>13936084.92021172</c:v>
                </c:pt>
                <c:pt idx="469">
                  <c:v>13926031.06183181</c:v>
                </c:pt>
                <c:pt idx="470">
                  <c:v>13918694.87940241</c:v>
                </c:pt>
                <c:pt idx="471">
                  <c:v>13909194.38620931</c:v>
                </c:pt>
                <c:pt idx="472">
                  <c:v>13898842.02771439</c:v>
                </c:pt>
                <c:pt idx="473">
                  <c:v>13889292.20958205</c:v>
                </c:pt>
                <c:pt idx="474">
                  <c:v>13883883.57775827</c:v>
                </c:pt>
                <c:pt idx="475">
                  <c:v>13881509.28681921</c:v>
                </c:pt>
                <c:pt idx="476">
                  <c:v>13881864.62427562</c:v>
                </c:pt>
                <c:pt idx="477">
                  <c:v>13873169.79629963</c:v>
                </c:pt>
                <c:pt idx="478">
                  <c:v>13862317.42173569</c:v>
                </c:pt>
                <c:pt idx="479">
                  <c:v>13851832.1764336</c:v>
                </c:pt>
                <c:pt idx="480">
                  <c:v>13842018.63672062</c:v>
                </c:pt>
                <c:pt idx="481">
                  <c:v>13834267.20580744</c:v>
                </c:pt>
                <c:pt idx="482">
                  <c:v>13827065.01226188</c:v>
                </c:pt>
                <c:pt idx="483">
                  <c:v>13818203.3254711</c:v>
                </c:pt>
                <c:pt idx="484">
                  <c:v>13810052.34248486</c:v>
                </c:pt>
                <c:pt idx="485">
                  <c:v>13805075.1175267</c:v>
                </c:pt>
                <c:pt idx="486">
                  <c:v>13794559.22817822</c:v>
                </c:pt>
                <c:pt idx="487">
                  <c:v>13784686.94934044</c:v>
                </c:pt>
                <c:pt idx="488">
                  <c:v>13775478.06153505</c:v>
                </c:pt>
                <c:pt idx="489">
                  <c:v>13767565.65161515</c:v>
                </c:pt>
                <c:pt idx="490">
                  <c:v>13760313.69277735</c:v>
                </c:pt>
                <c:pt idx="491">
                  <c:v>13750470.09193519</c:v>
                </c:pt>
                <c:pt idx="492">
                  <c:v>13743076.03823344</c:v>
                </c:pt>
                <c:pt idx="493">
                  <c:v>13739470.46483097</c:v>
                </c:pt>
                <c:pt idx="494">
                  <c:v>13735499.57490388</c:v>
                </c:pt>
                <c:pt idx="495">
                  <c:v>13735934.56951731</c:v>
                </c:pt>
                <c:pt idx="496">
                  <c:v>13727324.25221466</c:v>
                </c:pt>
                <c:pt idx="497">
                  <c:v>13717735.86106583</c:v>
                </c:pt>
                <c:pt idx="498">
                  <c:v>13707863.16070704</c:v>
                </c:pt>
                <c:pt idx="499">
                  <c:v>13699209.73547215</c:v>
                </c:pt>
                <c:pt idx="500">
                  <c:v>13692427.27979335</c:v>
                </c:pt>
                <c:pt idx="501">
                  <c:v>13687279.13229175</c:v>
                </c:pt>
                <c:pt idx="502">
                  <c:v>13678042.6988159</c:v>
                </c:pt>
                <c:pt idx="503">
                  <c:v>13673217.37627029</c:v>
                </c:pt>
                <c:pt idx="504">
                  <c:v>13668182.97680603</c:v>
                </c:pt>
                <c:pt idx="505">
                  <c:v>13659732.59791194</c:v>
                </c:pt>
                <c:pt idx="506">
                  <c:v>13649809.39227987</c:v>
                </c:pt>
                <c:pt idx="507">
                  <c:v>13641544.95268159</c:v>
                </c:pt>
                <c:pt idx="508">
                  <c:v>13635822.94693261</c:v>
                </c:pt>
                <c:pt idx="509">
                  <c:v>13627733.38068916</c:v>
                </c:pt>
                <c:pt idx="510">
                  <c:v>13619449.7867291</c:v>
                </c:pt>
                <c:pt idx="511">
                  <c:v>13611368.09253162</c:v>
                </c:pt>
                <c:pt idx="512">
                  <c:v>13606697.69183718</c:v>
                </c:pt>
                <c:pt idx="513">
                  <c:v>13605364.62641186</c:v>
                </c:pt>
                <c:pt idx="514">
                  <c:v>13605884.80585582</c:v>
                </c:pt>
                <c:pt idx="515">
                  <c:v>13599202.13674819</c:v>
                </c:pt>
                <c:pt idx="516">
                  <c:v>13590402.64992837</c:v>
                </c:pt>
                <c:pt idx="517">
                  <c:v>13581953.35176215</c:v>
                </c:pt>
                <c:pt idx="518">
                  <c:v>13573820.48502936</c:v>
                </c:pt>
                <c:pt idx="519">
                  <c:v>13567339.99548702</c:v>
                </c:pt>
                <c:pt idx="520">
                  <c:v>13561110.59357092</c:v>
                </c:pt>
                <c:pt idx="521">
                  <c:v>13554208.51260399</c:v>
                </c:pt>
                <c:pt idx="522">
                  <c:v>13547039.71955193</c:v>
                </c:pt>
                <c:pt idx="523">
                  <c:v>13543253.44811883</c:v>
                </c:pt>
                <c:pt idx="524">
                  <c:v>13534499.7721834</c:v>
                </c:pt>
                <c:pt idx="525">
                  <c:v>13526707.18289499</c:v>
                </c:pt>
                <c:pt idx="526">
                  <c:v>13519127.16612444</c:v>
                </c:pt>
                <c:pt idx="527">
                  <c:v>13512277.74818073</c:v>
                </c:pt>
                <c:pt idx="528">
                  <c:v>13506735.05445889</c:v>
                </c:pt>
                <c:pt idx="529">
                  <c:v>13498613.21460487</c:v>
                </c:pt>
                <c:pt idx="530">
                  <c:v>13492964.98858965</c:v>
                </c:pt>
                <c:pt idx="531">
                  <c:v>13490461.78525523</c:v>
                </c:pt>
                <c:pt idx="532">
                  <c:v>13486834.64765512</c:v>
                </c:pt>
                <c:pt idx="533">
                  <c:v>13487424.6708658</c:v>
                </c:pt>
                <c:pt idx="534">
                  <c:v>13480352.18749735</c:v>
                </c:pt>
                <c:pt idx="535">
                  <c:v>13472711.38259903</c:v>
                </c:pt>
                <c:pt idx="536">
                  <c:v>13464593.33353122</c:v>
                </c:pt>
                <c:pt idx="537">
                  <c:v>13457521.5194099</c:v>
                </c:pt>
                <c:pt idx="538">
                  <c:v>13451973.25804061</c:v>
                </c:pt>
                <c:pt idx="539">
                  <c:v>13448082.57931882</c:v>
                </c:pt>
                <c:pt idx="540">
                  <c:v>13440301.24316139</c:v>
                </c:pt>
                <c:pt idx="541">
                  <c:v>13437047.70035813</c:v>
                </c:pt>
                <c:pt idx="542">
                  <c:v>13432945.94781888</c:v>
                </c:pt>
                <c:pt idx="543">
                  <c:v>13426503.53341202</c:v>
                </c:pt>
                <c:pt idx="544">
                  <c:v>13418281.17252596</c:v>
                </c:pt>
                <c:pt idx="545">
                  <c:v>13411551.72157399</c:v>
                </c:pt>
                <c:pt idx="546">
                  <c:v>13407215.91676301</c:v>
                </c:pt>
                <c:pt idx="547">
                  <c:v>13400336.77511603</c:v>
                </c:pt>
                <c:pt idx="548">
                  <c:v>13393799.66965352</c:v>
                </c:pt>
                <c:pt idx="549">
                  <c:v>13386968.83431856</c:v>
                </c:pt>
                <c:pt idx="550">
                  <c:v>13382912.47130038</c:v>
                </c:pt>
                <c:pt idx="551">
                  <c:v>13382421.93083795</c:v>
                </c:pt>
                <c:pt idx="552">
                  <c:v>13383087.63650356</c:v>
                </c:pt>
                <c:pt idx="553">
                  <c:v>13378068.66764077</c:v>
                </c:pt>
                <c:pt idx="554">
                  <c:v>13370995.40057355</c:v>
                </c:pt>
                <c:pt idx="555">
                  <c:v>13364284.17209183</c:v>
                </c:pt>
                <c:pt idx="556">
                  <c:v>13357623.07520705</c:v>
                </c:pt>
                <c:pt idx="557">
                  <c:v>13352263.98711526</c:v>
                </c:pt>
                <c:pt idx="558">
                  <c:v>13346885.39188286</c:v>
                </c:pt>
                <c:pt idx="559">
                  <c:v>13341645.22831023</c:v>
                </c:pt>
                <c:pt idx="560">
                  <c:v>13335328.64823462</c:v>
                </c:pt>
                <c:pt idx="561">
                  <c:v>13332521.06708598</c:v>
                </c:pt>
                <c:pt idx="562">
                  <c:v>13325227.70936762</c:v>
                </c:pt>
                <c:pt idx="563">
                  <c:v>13319169.34039411</c:v>
                </c:pt>
                <c:pt idx="564">
                  <c:v>13312999.99355466</c:v>
                </c:pt>
                <c:pt idx="565">
                  <c:v>13307090.86690479</c:v>
                </c:pt>
                <c:pt idx="566">
                  <c:v>13302975.81187167</c:v>
                </c:pt>
                <c:pt idx="567">
                  <c:v>13296309.03187869</c:v>
                </c:pt>
                <c:pt idx="568">
                  <c:v>13292116.54956818</c:v>
                </c:pt>
                <c:pt idx="569">
                  <c:v>13290525.10566722</c:v>
                </c:pt>
                <c:pt idx="570">
                  <c:v>13287208.38734113</c:v>
                </c:pt>
                <c:pt idx="571">
                  <c:v>13287926.01223297</c:v>
                </c:pt>
                <c:pt idx="572">
                  <c:v>13282124.8906966</c:v>
                </c:pt>
                <c:pt idx="573">
                  <c:v>13276103.66800606</c:v>
                </c:pt>
                <c:pt idx="574">
                  <c:v>13269464.7475909</c:v>
                </c:pt>
                <c:pt idx="575">
                  <c:v>13263738.83378694</c:v>
                </c:pt>
                <c:pt idx="576">
                  <c:v>13259257.57171882</c:v>
                </c:pt>
                <c:pt idx="577">
                  <c:v>13256433.41016344</c:v>
                </c:pt>
                <c:pt idx="578">
                  <c:v>13249882.16384763</c:v>
                </c:pt>
                <c:pt idx="579">
                  <c:v>13247908.64819777</c:v>
                </c:pt>
                <c:pt idx="580">
                  <c:v>13244584.19797277</c:v>
                </c:pt>
                <c:pt idx="581">
                  <c:v>13239814.5858205</c:v>
                </c:pt>
                <c:pt idx="582">
                  <c:v>13233014.48673649</c:v>
                </c:pt>
                <c:pt idx="583">
                  <c:v>13227570.15029864</c:v>
                </c:pt>
                <c:pt idx="584">
                  <c:v>13224396.78899569</c:v>
                </c:pt>
                <c:pt idx="585">
                  <c:v>13218554.0111626</c:v>
                </c:pt>
                <c:pt idx="586">
                  <c:v>13213445.58325199</c:v>
                </c:pt>
                <c:pt idx="587">
                  <c:v>13207671.41885822</c:v>
                </c:pt>
                <c:pt idx="588">
                  <c:v>13204146.35487369</c:v>
                </c:pt>
                <c:pt idx="589">
                  <c:v>13204296.91469153</c:v>
                </c:pt>
                <c:pt idx="590">
                  <c:v>13205070.06354529</c:v>
                </c:pt>
                <c:pt idx="591">
                  <c:v>13201380.10419841</c:v>
                </c:pt>
                <c:pt idx="592">
                  <c:v>13195694.98917439</c:v>
                </c:pt>
                <c:pt idx="593">
                  <c:v>13190393.46507742</c:v>
                </c:pt>
                <c:pt idx="594">
                  <c:v>13184958.31120689</c:v>
                </c:pt>
                <c:pt idx="595">
                  <c:v>13180556.4041576</c:v>
                </c:pt>
                <c:pt idx="596">
                  <c:v>13175916.99779806</c:v>
                </c:pt>
                <c:pt idx="597">
                  <c:v>13172019.8790932</c:v>
                </c:pt>
                <c:pt idx="598">
                  <c:v>13166446.21179213</c:v>
                </c:pt>
                <c:pt idx="599">
                  <c:v>13164417.09591487</c:v>
                </c:pt>
                <c:pt idx="600">
                  <c:v>13158266.89521765</c:v>
                </c:pt>
                <c:pt idx="601">
                  <c:v>13153553.23658613</c:v>
                </c:pt>
                <c:pt idx="602">
                  <c:v>13148523.07438671</c:v>
                </c:pt>
                <c:pt idx="603">
                  <c:v>13143410.78458042</c:v>
                </c:pt>
                <c:pt idx="604">
                  <c:v>13140414.28159559</c:v>
                </c:pt>
                <c:pt idx="605">
                  <c:v>13134889.82498718</c:v>
                </c:pt>
                <c:pt idx="606">
                  <c:v>13131834.62055977</c:v>
                </c:pt>
                <c:pt idx="607">
                  <c:v>13130950.89634774</c:v>
                </c:pt>
                <c:pt idx="608">
                  <c:v>13127935.55059716</c:v>
                </c:pt>
                <c:pt idx="609">
                  <c:v>13128738.32791328</c:v>
                </c:pt>
                <c:pt idx="610">
                  <c:v>13123933.73273523</c:v>
                </c:pt>
                <c:pt idx="611">
                  <c:v>13119153.63099125</c:v>
                </c:pt>
                <c:pt idx="612">
                  <c:v>13113641.26452845</c:v>
                </c:pt>
                <c:pt idx="613">
                  <c:v>13108947.31231744</c:v>
                </c:pt>
                <c:pt idx="614">
                  <c:v>13105309.39405595</c:v>
                </c:pt>
                <c:pt idx="615">
                  <c:v>13103316.64980789</c:v>
                </c:pt>
                <c:pt idx="616">
                  <c:v>13097709.96625838</c:v>
                </c:pt>
                <c:pt idx="617">
                  <c:v>13096691.90391762</c:v>
                </c:pt>
                <c:pt idx="618">
                  <c:v>13093982.69619952</c:v>
                </c:pt>
                <c:pt idx="619">
                  <c:v>13090493.55405175</c:v>
                </c:pt>
                <c:pt idx="620">
                  <c:v>13084744.18051369</c:v>
                </c:pt>
                <c:pt idx="621">
                  <c:v>13080253.12538305</c:v>
                </c:pt>
                <c:pt idx="622">
                  <c:v>13077957.87079879</c:v>
                </c:pt>
                <c:pt idx="623">
                  <c:v>13072914.68610012</c:v>
                </c:pt>
                <c:pt idx="624">
                  <c:v>13068851.85614117</c:v>
                </c:pt>
                <c:pt idx="625">
                  <c:v>13063881.48646574</c:v>
                </c:pt>
                <c:pt idx="626">
                  <c:v>13060796.18884263</c:v>
                </c:pt>
                <c:pt idx="627">
                  <c:v>13061381.45693819</c:v>
                </c:pt>
                <c:pt idx="628">
                  <c:v>13062213.83113012</c:v>
                </c:pt>
                <c:pt idx="629">
                  <c:v>13059497.89688423</c:v>
                </c:pt>
                <c:pt idx="630">
                  <c:v>13054808.03593581</c:v>
                </c:pt>
                <c:pt idx="631">
                  <c:v>13050514.83418082</c:v>
                </c:pt>
                <c:pt idx="632">
                  <c:v>13045966.11044072</c:v>
                </c:pt>
                <c:pt idx="633">
                  <c:v>13042280.19163147</c:v>
                </c:pt>
                <c:pt idx="634">
                  <c:v>13038213.19755953</c:v>
                </c:pt>
                <c:pt idx="635">
                  <c:v>13035283.98323138</c:v>
                </c:pt>
                <c:pt idx="636">
                  <c:v>13030298.21388046</c:v>
                </c:pt>
                <c:pt idx="637">
                  <c:v>13028836.8316253</c:v>
                </c:pt>
                <c:pt idx="638">
                  <c:v>13023469.19073855</c:v>
                </c:pt>
                <c:pt idx="639">
                  <c:v>13019677.45674056</c:v>
                </c:pt>
                <c:pt idx="640">
                  <c:v>13015450.56167133</c:v>
                </c:pt>
                <c:pt idx="641">
                  <c:v>13010935.8547265</c:v>
                </c:pt>
                <c:pt idx="642">
                  <c:v>13008739.3949144</c:v>
                </c:pt>
                <c:pt idx="643">
                  <c:v>13004002.18431867</c:v>
                </c:pt>
                <c:pt idx="644">
                  <c:v>13001768.23726319</c:v>
                </c:pt>
                <c:pt idx="645">
                  <c:v>13001393.43712974</c:v>
                </c:pt>
                <c:pt idx="646">
                  <c:v>13002222.86697798</c:v>
                </c:pt>
                <c:pt idx="647">
                  <c:v>12999459.07005146</c:v>
                </c:pt>
                <c:pt idx="648">
                  <c:v>12998864.35234734</c:v>
                </c:pt>
                <c:pt idx="649">
                  <c:v>12994392.90745626</c:v>
                </c:pt>
                <c:pt idx="650">
                  <c:v>12989587.82511526</c:v>
                </c:pt>
                <c:pt idx="651">
                  <c:v>12985490.19598185</c:v>
                </c:pt>
                <c:pt idx="652">
                  <c:v>12982310.33740835</c:v>
                </c:pt>
                <c:pt idx="653">
                  <c:v>12980749.51902273</c:v>
                </c:pt>
                <c:pt idx="654">
                  <c:v>12975713.12391629</c:v>
                </c:pt>
                <c:pt idx="655">
                  <c:v>12975199.84774398</c:v>
                </c:pt>
                <c:pt idx="656">
                  <c:v>12972854.8221048</c:v>
                </c:pt>
                <c:pt idx="657">
                  <c:v>12970160.13432892</c:v>
                </c:pt>
                <c:pt idx="658">
                  <c:v>12965068.02706116</c:v>
                </c:pt>
                <c:pt idx="659">
                  <c:v>12961194.59463402</c:v>
                </c:pt>
                <c:pt idx="660">
                  <c:v>12959521.66574732</c:v>
                </c:pt>
                <c:pt idx="661">
                  <c:v>12955057.47629868</c:v>
                </c:pt>
                <c:pt idx="662">
                  <c:v>12951761.82685279</c:v>
                </c:pt>
                <c:pt idx="663">
                  <c:v>12947419.91548765</c:v>
                </c:pt>
                <c:pt idx="664">
                  <c:v>12944749.93142582</c:v>
                </c:pt>
                <c:pt idx="665">
                  <c:v>12945586.6336758</c:v>
                </c:pt>
                <c:pt idx="666">
                  <c:v>12940900.21622729</c:v>
                </c:pt>
                <c:pt idx="667">
                  <c:v>12937824.28691402</c:v>
                </c:pt>
                <c:pt idx="668">
                  <c:v>12936567.43820914</c:v>
                </c:pt>
                <c:pt idx="669">
                  <c:v>12933110.33929021</c:v>
                </c:pt>
                <c:pt idx="670">
                  <c:v>12929268.99158386</c:v>
                </c:pt>
                <c:pt idx="671">
                  <c:v>12926175.37030478</c:v>
                </c:pt>
                <c:pt idx="672">
                  <c:v>12922592.75038199</c:v>
                </c:pt>
                <c:pt idx="673">
                  <c:v>12920447.28044735</c:v>
                </c:pt>
                <c:pt idx="674">
                  <c:v>12915967.57832571</c:v>
                </c:pt>
                <c:pt idx="675">
                  <c:v>12914966.88360658</c:v>
                </c:pt>
                <c:pt idx="676">
                  <c:v>12910191.25060232</c:v>
                </c:pt>
                <c:pt idx="677">
                  <c:v>12907145.66200265</c:v>
                </c:pt>
                <c:pt idx="678">
                  <c:v>12903575.44265378</c:v>
                </c:pt>
                <c:pt idx="679">
                  <c:v>12899584.28738984</c:v>
                </c:pt>
                <c:pt idx="680">
                  <c:v>12898114.70755545</c:v>
                </c:pt>
                <c:pt idx="681">
                  <c:v>12894034.77744558</c:v>
                </c:pt>
                <c:pt idx="682">
                  <c:v>12892593.88230325</c:v>
                </c:pt>
                <c:pt idx="683">
                  <c:v>12892685.9981652</c:v>
                </c:pt>
                <c:pt idx="684">
                  <c:v>12891877.56918573</c:v>
                </c:pt>
                <c:pt idx="685">
                  <c:v>12890690.74413515</c:v>
                </c:pt>
                <c:pt idx="686">
                  <c:v>12888981.52387181</c:v>
                </c:pt>
                <c:pt idx="687">
                  <c:v>12884791.37896478</c:v>
                </c:pt>
                <c:pt idx="688">
                  <c:v>12880818.40426178</c:v>
                </c:pt>
                <c:pt idx="689">
                  <c:v>12877563.49115228</c:v>
                </c:pt>
                <c:pt idx="690">
                  <c:v>12875202.10618704</c:v>
                </c:pt>
                <c:pt idx="691">
                  <c:v>12874471.81783194</c:v>
                </c:pt>
                <c:pt idx="692">
                  <c:v>12870181.32341977</c:v>
                </c:pt>
                <c:pt idx="693">
                  <c:v>12870593.62102244</c:v>
                </c:pt>
                <c:pt idx="694">
                  <c:v>12868862.37003884</c:v>
                </c:pt>
                <c:pt idx="695">
                  <c:v>12870080.85555817</c:v>
                </c:pt>
                <c:pt idx="696">
                  <c:v>12866383.00991765</c:v>
                </c:pt>
                <c:pt idx="697">
                  <c:v>12863159.70090283</c:v>
                </c:pt>
                <c:pt idx="698">
                  <c:v>12862118.39469971</c:v>
                </c:pt>
                <c:pt idx="699">
                  <c:v>12858217.39422753</c:v>
                </c:pt>
                <c:pt idx="700">
                  <c:v>12855620.46991146</c:v>
                </c:pt>
                <c:pt idx="701">
                  <c:v>12851798.17690067</c:v>
                </c:pt>
                <c:pt idx="702">
                  <c:v>12849411.88539331</c:v>
                </c:pt>
                <c:pt idx="703">
                  <c:v>12848331.92524832</c:v>
                </c:pt>
                <c:pt idx="704">
                  <c:v>12844690.3285639</c:v>
                </c:pt>
                <c:pt idx="705">
                  <c:v>12842268.73975625</c:v>
                </c:pt>
                <c:pt idx="706">
                  <c:v>12841060.51582306</c:v>
                </c:pt>
                <c:pt idx="707">
                  <c:v>12837950.28201269</c:v>
                </c:pt>
                <c:pt idx="708">
                  <c:v>12834409.58506206</c:v>
                </c:pt>
                <c:pt idx="709">
                  <c:v>12831649.56336893</c:v>
                </c:pt>
                <c:pt idx="710">
                  <c:v>12828358.51203242</c:v>
                </c:pt>
                <c:pt idx="711">
                  <c:v>12826821.19816929</c:v>
                </c:pt>
                <c:pt idx="712">
                  <c:v>12822717.15548235</c:v>
                </c:pt>
                <c:pt idx="713">
                  <c:v>12822111.15305053</c:v>
                </c:pt>
                <c:pt idx="714">
                  <c:v>12823364.06554972</c:v>
                </c:pt>
                <c:pt idx="715">
                  <c:v>12818205.3237888</c:v>
                </c:pt>
                <c:pt idx="716">
                  <c:v>12814846.10396663</c:v>
                </c:pt>
                <c:pt idx="717">
                  <c:v>12811037.99433547</c:v>
                </c:pt>
                <c:pt idx="718">
                  <c:v>12809997.48561366</c:v>
                </c:pt>
                <c:pt idx="719">
                  <c:v>12806072.27015923</c:v>
                </c:pt>
                <c:pt idx="720">
                  <c:v>12805077.75947829</c:v>
                </c:pt>
                <c:pt idx="721">
                  <c:v>12805446.74992307</c:v>
                </c:pt>
                <c:pt idx="722">
                  <c:v>12805878.42236845</c:v>
                </c:pt>
                <c:pt idx="723">
                  <c:v>12804937.35151846</c:v>
                </c:pt>
                <c:pt idx="724">
                  <c:v>12804078.37198416</c:v>
                </c:pt>
                <c:pt idx="725">
                  <c:v>12803378.50744655</c:v>
                </c:pt>
                <c:pt idx="726">
                  <c:v>12798932.81696957</c:v>
                </c:pt>
                <c:pt idx="727">
                  <c:v>12795744.0639185</c:v>
                </c:pt>
                <c:pt idx="728">
                  <c:v>12793551.12439097</c:v>
                </c:pt>
                <c:pt idx="729">
                  <c:v>12793051.47789399</c:v>
                </c:pt>
                <c:pt idx="730">
                  <c:v>12788955.07012446</c:v>
                </c:pt>
                <c:pt idx="731">
                  <c:v>12789840.71845848</c:v>
                </c:pt>
                <c:pt idx="732">
                  <c:v>12788399.65224064</c:v>
                </c:pt>
                <c:pt idx="733">
                  <c:v>12789378.11432031</c:v>
                </c:pt>
                <c:pt idx="734">
                  <c:v>12786656.84044803</c:v>
                </c:pt>
                <c:pt idx="735">
                  <c:v>12784523.44378287</c:v>
                </c:pt>
                <c:pt idx="736">
                  <c:v>12784709.43316864</c:v>
                </c:pt>
                <c:pt idx="737">
                  <c:v>12781860.2451779</c:v>
                </c:pt>
                <c:pt idx="738">
                  <c:v>12781009.54601935</c:v>
                </c:pt>
                <c:pt idx="739">
                  <c:v>12778440.44310429</c:v>
                </c:pt>
                <c:pt idx="740">
                  <c:v>12778611.15164557</c:v>
                </c:pt>
                <c:pt idx="741">
                  <c:v>12775554.27581365</c:v>
                </c:pt>
                <c:pt idx="742">
                  <c:v>12775322.23499281</c:v>
                </c:pt>
                <c:pt idx="743">
                  <c:v>12772058.43488235</c:v>
                </c:pt>
                <c:pt idx="744">
                  <c:v>12770341.79996164</c:v>
                </c:pt>
                <c:pt idx="745">
                  <c:v>12770894.52667185</c:v>
                </c:pt>
                <c:pt idx="746">
                  <c:v>12769418.06972542</c:v>
                </c:pt>
                <c:pt idx="747">
                  <c:v>12767990.84643265</c:v>
                </c:pt>
                <c:pt idx="748">
                  <c:v>12766811.98708439</c:v>
                </c:pt>
                <c:pt idx="749">
                  <c:v>12766012.23514853</c:v>
                </c:pt>
                <c:pt idx="750">
                  <c:v>12762942.69492694</c:v>
                </c:pt>
                <c:pt idx="751">
                  <c:v>12764081.56053806</c:v>
                </c:pt>
                <c:pt idx="752">
                  <c:v>12759509.58900231</c:v>
                </c:pt>
                <c:pt idx="753">
                  <c:v>12755768.39927993</c:v>
                </c:pt>
                <c:pt idx="754">
                  <c:v>12753901.55657173</c:v>
                </c:pt>
                <c:pt idx="755">
                  <c:v>12754572.67349504</c:v>
                </c:pt>
                <c:pt idx="756">
                  <c:v>12754599.8188603</c:v>
                </c:pt>
                <c:pt idx="757">
                  <c:v>12754832.11734275</c:v>
                </c:pt>
                <c:pt idx="758">
                  <c:v>12755004.30385691</c:v>
                </c:pt>
                <c:pt idx="759">
                  <c:v>12755078.46153396</c:v>
                </c:pt>
                <c:pt idx="760">
                  <c:v>12754492.13404865</c:v>
                </c:pt>
                <c:pt idx="761">
                  <c:v>12754780.85507573</c:v>
                </c:pt>
                <c:pt idx="762">
                  <c:v>12754092.33187172</c:v>
                </c:pt>
                <c:pt idx="763">
                  <c:v>12754990.55072874</c:v>
                </c:pt>
                <c:pt idx="764">
                  <c:v>12754230.01494913</c:v>
                </c:pt>
                <c:pt idx="765">
                  <c:v>12751316.72708109</c:v>
                </c:pt>
                <c:pt idx="766">
                  <c:v>12754177.54051382</c:v>
                </c:pt>
                <c:pt idx="767">
                  <c:v>12754891.87644869</c:v>
                </c:pt>
                <c:pt idx="768">
                  <c:v>12753594.40016384</c:v>
                </c:pt>
                <c:pt idx="769">
                  <c:v>12753126.97367197</c:v>
                </c:pt>
                <c:pt idx="770">
                  <c:v>12755592.87785779</c:v>
                </c:pt>
                <c:pt idx="771">
                  <c:v>12755949.21044411</c:v>
                </c:pt>
                <c:pt idx="772">
                  <c:v>12759291.47217249</c:v>
                </c:pt>
                <c:pt idx="773">
                  <c:v>12756638.92125848</c:v>
                </c:pt>
                <c:pt idx="774">
                  <c:v>12753815.01869947</c:v>
                </c:pt>
                <c:pt idx="775">
                  <c:v>12752387.9886361</c:v>
                </c:pt>
                <c:pt idx="776">
                  <c:v>12753122.52605145</c:v>
                </c:pt>
                <c:pt idx="777">
                  <c:v>12749121.68376624</c:v>
                </c:pt>
                <c:pt idx="778">
                  <c:v>12748456.49272077</c:v>
                </c:pt>
                <c:pt idx="779">
                  <c:v>12747441.71509343</c:v>
                </c:pt>
                <c:pt idx="780">
                  <c:v>12749307.08192978</c:v>
                </c:pt>
                <c:pt idx="781">
                  <c:v>12749312.73212929</c:v>
                </c:pt>
                <c:pt idx="782">
                  <c:v>12750531.43958874</c:v>
                </c:pt>
                <c:pt idx="783">
                  <c:v>12747070.08165246</c:v>
                </c:pt>
                <c:pt idx="784">
                  <c:v>12745989.45463084</c:v>
                </c:pt>
                <c:pt idx="785">
                  <c:v>12744810.95044028</c:v>
                </c:pt>
                <c:pt idx="786">
                  <c:v>12741109.91064915</c:v>
                </c:pt>
                <c:pt idx="787">
                  <c:v>12741127.61304656</c:v>
                </c:pt>
                <c:pt idx="788">
                  <c:v>12741621.65640716</c:v>
                </c:pt>
                <c:pt idx="789">
                  <c:v>12741539.25814531</c:v>
                </c:pt>
                <c:pt idx="790">
                  <c:v>12741193.3370307</c:v>
                </c:pt>
                <c:pt idx="791">
                  <c:v>12740402.31243615</c:v>
                </c:pt>
                <c:pt idx="792">
                  <c:v>12738939.78839933</c:v>
                </c:pt>
                <c:pt idx="793">
                  <c:v>12741088.57114853</c:v>
                </c:pt>
                <c:pt idx="794">
                  <c:v>12741412.93823572</c:v>
                </c:pt>
                <c:pt idx="795">
                  <c:v>12740180.04304546</c:v>
                </c:pt>
                <c:pt idx="796">
                  <c:v>12742954.46659645</c:v>
                </c:pt>
                <c:pt idx="797">
                  <c:v>12743958.58673254</c:v>
                </c:pt>
                <c:pt idx="798">
                  <c:v>12740812.54631834</c:v>
                </c:pt>
                <c:pt idx="799">
                  <c:v>12739870.82037329</c:v>
                </c:pt>
                <c:pt idx="800">
                  <c:v>12738809.38830618</c:v>
                </c:pt>
                <c:pt idx="801">
                  <c:v>12739041.28734845</c:v>
                </c:pt>
                <c:pt idx="802">
                  <c:v>12738741.49443101</c:v>
                </c:pt>
                <c:pt idx="803">
                  <c:v>12740170.74898696</c:v>
                </c:pt>
                <c:pt idx="804">
                  <c:v>12739210.62932319</c:v>
                </c:pt>
                <c:pt idx="805">
                  <c:v>12738025.31481068</c:v>
                </c:pt>
                <c:pt idx="806">
                  <c:v>12741300.6894477</c:v>
                </c:pt>
                <c:pt idx="807">
                  <c:v>12738841.41138571</c:v>
                </c:pt>
                <c:pt idx="808">
                  <c:v>12738494.23687629</c:v>
                </c:pt>
                <c:pt idx="809">
                  <c:v>12738146.8390548</c:v>
                </c:pt>
                <c:pt idx="810">
                  <c:v>12735095.09962021</c:v>
                </c:pt>
                <c:pt idx="811">
                  <c:v>12735378.87814253</c:v>
                </c:pt>
                <c:pt idx="812">
                  <c:v>12732013.32895639</c:v>
                </c:pt>
                <c:pt idx="813">
                  <c:v>12734698.81474471</c:v>
                </c:pt>
                <c:pt idx="814">
                  <c:v>12733458.58307585</c:v>
                </c:pt>
                <c:pt idx="815">
                  <c:v>12735951.75391442</c:v>
                </c:pt>
                <c:pt idx="816">
                  <c:v>12735853.93064022</c:v>
                </c:pt>
                <c:pt idx="817">
                  <c:v>12735841.2777719</c:v>
                </c:pt>
                <c:pt idx="818">
                  <c:v>12735453.24959603</c:v>
                </c:pt>
                <c:pt idx="819">
                  <c:v>12734495.48481014</c:v>
                </c:pt>
                <c:pt idx="820">
                  <c:v>12735760.60369819</c:v>
                </c:pt>
                <c:pt idx="821">
                  <c:v>12734495.0232809</c:v>
                </c:pt>
                <c:pt idx="822">
                  <c:v>12733965.0565862</c:v>
                </c:pt>
                <c:pt idx="823">
                  <c:v>12735335.78742312</c:v>
                </c:pt>
                <c:pt idx="824">
                  <c:v>12733923.32420122</c:v>
                </c:pt>
                <c:pt idx="825">
                  <c:v>12734128.28316416</c:v>
                </c:pt>
                <c:pt idx="826">
                  <c:v>12734652.75903774</c:v>
                </c:pt>
                <c:pt idx="827">
                  <c:v>12732107.52586008</c:v>
                </c:pt>
                <c:pt idx="828">
                  <c:v>12734000.26141814</c:v>
                </c:pt>
                <c:pt idx="829">
                  <c:v>12733575.61972655</c:v>
                </c:pt>
                <c:pt idx="830">
                  <c:v>12734581.70839627</c:v>
                </c:pt>
                <c:pt idx="831">
                  <c:v>12732730.54314598</c:v>
                </c:pt>
                <c:pt idx="832">
                  <c:v>12732590.32925171</c:v>
                </c:pt>
                <c:pt idx="833">
                  <c:v>12732597.71381606</c:v>
                </c:pt>
                <c:pt idx="834">
                  <c:v>12733028.22727522</c:v>
                </c:pt>
                <c:pt idx="835">
                  <c:v>12732448.04505441</c:v>
                </c:pt>
                <c:pt idx="836">
                  <c:v>12732357.83631866</c:v>
                </c:pt>
                <c:pt idx="837">
                  <c:v>12731550.1384657</c:v>
                </c:pt>
                <c:pt idx="838">
                  <c:v>12731104.55884214</c:v>
                </c:pt>
                <c:pt idx="839">
                  <c:v>12731809.21057154</c:v>
                </c:pt>
                <c:pt idx="840">
                  <c:v>12730406.77237393</c:v>
                </c:pt>
                <c:pt idx="841">
                  <c:v>12732090.65383432</c:v>
                </c:pt>
                <c:pt idx="842">
                  <c:v>12731623.40239104</c:v>
                </c:pt>
                <c:pt idx="843">
                  <c:v>12731413.86853766</c:v>
                </c:pt>
                <c:pt idx="844">
                  <c:v>12731938.72406859</c:v>
                </c:pt>
                <c:pt idx="845">
                  <c:v>12732669.3357001</c:v>
                </c:pt>
                <c:pt idx="846">
                  <c:v>12731199.40804572</c:v>
                </c:pt>
                <c:pt idx="847">
                  <c:v>12730910.37784923</c:v>
                </c:pt>
                <c:pt idx="848">
                  <c:v>12730564.61110714</c:v>
                </c:pt>
                <c:pt idx="849">
                  <c:v>12731228.68219048</c:v>
                </c:pt>
                <c:pt idx="850">
                  <c:v>12731567.67815256</c:v>
                </c:pt>
                <c:pt idx="851">
                  <c:v>12730469.12023021</c:v>
                </c:pt>
                <c:pt idx="852">
                  <c:v>12729540.49560936</c:v>
                </c:pt>
                <c:pt idx="853">
                  <c:v>12729816.31367727</c:v>
                </c:pt>
                <c:pt idx="854">
                  <c:v>12728987.77460076</c:v>
                </c:pt>
                <c:pt idx="855">
                  <c:v>12729469.47103795</c:v>
                </c:pt>
                <c:pt idx="856">
                  <c:v>12729031.36065608</c:v>
                </c:pt>
                <c:pt idx="857">
                  <c:v>12729504.5803437</c:v>
                </c:pt>
                <c:pt idx="858">
                  <c:v>12727364.87311354</c:v>
                </c:pt>
                <c:pt idx="859">
                  <c:v>12727102.7011277</c:v>
                </c:pt>
                <c:pt idx="860">
                  <c:v>12727635.36652165</c:v>
                </c:pt>
                <c:pt idx="861">
                  <c:v>12727209.00162474</c:v>
                </c:pt>
                <c:pt idx="862">
                  <c:v>12726934.34782483</c:v>
                </c:pt>
                <c:pt idx="863">
                  <c:v>12728205.879594</c:v>
                </c:pt>
                <c:pt idx="864">
                  <c:v>12726921.81775176</c:v>
                </c:pt>
                <c:pt idx="865">
                  <c:v>12725960.2654415</c:v>
                </c:pt>
                <c:pt idx="866">
                  <c:v>12725532.52156751</c:v>
                </c:pt>
                <c:pt idx="867">
                  <c:v>12724287.42274563</c:v>
                </c:pt>
                <c:pt idx="868">
                  <c:v>12724848.58683441</c:v>
                </c:pt>
                <c:pt idx="869">
                  <c:v>12723725.73249992</c:v>
                </c:pt>
                <c:pt idx="870">
                  <c:v>12724320.84599777</c:v>
                </c:pt>
                <c:pt idx="871">
                  <c:v>12723260.93545076</c:v>
                </c:pt>
                <c:pt idx="872">
                  <c:v>12723772.14243611</c:v>
                </c:pt>
                <c:pt idx="873">
                  <c:v>12722588.0150868</c:v>
                </c:pt>
                <c:pt idx="874">
                  <c:v>12723250.37790475</c:v>
                </c:pt>
                <c:pt idx="875">
                  <c:v>12723440.21093043</c:v>
                </c:pt>
                <c:pt idx="876">
                  <c:v>12723432.29985756</c:v>
                </c:pt>
                <c:pt idx="877">
                  <c:v>12724212.89018503</c:v>
                </c:pt>
                <c:pt idx="878">
                  <c:v>12723168.70077824</c:v>
                </c:pt>
                <c:pt idx="879">
                  <c:v>12722622.00132867</c:v>
                </c:pt>
                <c:pt idx="880">
                  <c:v>12722769.11484959</c:v>
                </c:pt>
                <c:pt idx="881">
                  <c:v>12722529.70672632</c:v>
                </c:pt>
                <c:pt idx="882">
                  <c:v>12722733.26268577</c:v>
                </c:pt>
                <c:pt idx="883">
                  <c:v>12720636.16329608</c:v>
                </c:pt>
                <c:pt idx="884">
                  <c:v>12722057.38702381</c:v>
                </c:pt>
                <c:pt idx="885">
                  <c:v>12723715.04264492</c:v>
                </c:pt>
                <c:pt idx="886">
                  <c:v>12721809.16634345</c:v>
                </c:pt>
                <c:pt idx="887">
                  <c:v>12720571.24273214</c:v>
                </c:pt>
                <c:pt idx="888">
                  <c:v>12721538.85843892</c:v>
                </c:pt>
                <c:pt idx="889">
                  <c:v>12722799.68884056</c:v>
                </c:pt>
                <c:pt idx="890">
                  <c:v>12721448.12550074</c:v>
                </c:pt>
                <c:pt idx="891">
                  <c:v>12721122.75708318</c:v>
                </c:pt>
                <c:pt idx="892">
                  <c:v>12721094.94524434</c:v>
                </c:pt>
                <c:pt idx="893">
                  <c:v>12721332.30896697</c:v>
                </c:pt>
                <c:pt idx="894">
                  <c:v>12722108.95092237</c:v>
                </c:pt>
                <c:pt idx="895">
                  <c:v>12721464.44155092</c:v>
                </c:pt>
                <c:pt idx="896">
                  <c:v>12720649.42425546</c:v>
                </c:pt>
                <c:pt idx="897">
                  <c:v>12721201.21763731</c:v>
                </c:pt>
                <c:pt idx="898">
                  <c:v>12721864.44322288</c:v>
                </c:pt>
                <c:pt idx="899">
                  <c:v>12721256.92303327</c:v>
                </c:pt>
                <c:pt idx="900">
                  <c:v>12719888.62536283</c:v>
                </c:pt>
                <c:pt idx="901">
                  <c:v>12719662.320255</c:v>
                </c:pt>
                <c:pt idx="902">
                  <c:v>12718517.26280702</c:v>
                </c:pt>
                <c:pt idx="903">
                  <c:v>12720823.86282832</c:v>
                </c:pt>
                <c:pt idx="904">
                  <c:v>12720059.83666576</c:v>
                </c:pt>
                <c:pt idx="905">
                  <c:v>12719815.56920209</c:v>
                </c:pt>
                <c:pt idx="906">
                  <c:v>12721459.9858562</c:v>
                </c:pt>
                <c:pt idx="907">
                  <c:v>12719889.73195888</c:v>
                </c:pt>
                <c:pt idx="908">
                  <c:v>12719769.76450568</c:v>
                </c:pt>
                <c:pt idx="909">
                  <c:v>12720291.38189063</c:v>
                </c:pt>
                <c:pt idx="910">
                  <c:v>12718825.85087292</c:v>
                </c:pt>
                <c:pt idx="911">
                  <c:v>12719726.86279288</c:v>
                </c:pt>
                <c:pt idx="912">
                  <c:v>12720432.20635256</c:v>
                </c:pt>
                <c:pt idx="913">
                  <c:v>12720275.90885818</c:v>
                </c:pt>
                <c:pt idx="914">
                  <c:v>12719502.77835298</c:v>
                </c:pt>
                <c:pt idx="915">
                  <c:v>12720540.31348701</c:v>
                </c:pt>
                <c:pt idx="916">
                  <c:v>12719811.66675827</c:v>
                </c:pt>
                <c:pt idx="917">
                  <c:v>12720123.29028662</c:v>
                </c:pt>
                <c:pt idx="918">
                  <c:v>12720306.81752355</c:v>
                </c:pt>
                <c:pt idx="919">
                  <c:v>12720537.03755455</c:v>
                </c:pt>
                <c:pt idx="920">
                  <c:v>12720691.4665152</c:v>
                </c:pt>
                <c:pt idx="921">
                  <c:v>12720514.97515859</c:v>
                </c:pt>
                <c:pt idx="922">
                  <c:v>12720820.89540096</c:v>
                </c:pt>
                <c:pt idx="923">
                  <c:v>12719706.18417294</c:v>
                </c:pt>
                <c:pt idx="924">
                  <c:v>12720028.96904867</c:v>
                </c:pt>
                <c:pt idx="925">
                  <c:v>12719547.71256673</c:v>
                </c:pt>
                <c:pt idx="926">
                  <c:v>12719792.52597153</c:v>
                </c:pt>
                <c:pt idx="927">
                  <c:v>12719020.54335513</c:v>
                </c:pt>
                <c:pt idx="928">
                  <c:v>12718415.84785322</c:v>
                </c:pt>
                <c:pt idx="929">
                  <c:v>12718356.05748313</c:v>
                </c:pt>
                <c:pt idx="930">
                  <c:v>12718410.1494181</c:v>
                </c:pt>
                <c:pt idx="931">
                  <c:v>12718204.75496328</c:v>
                </c:pt>
                <c:pt idx="932">
                  <c:v>12718019.35546321</c:v>
                </c:pt>
                <c:pt idx="933">
                  <c:v>12718588.47181929</c:v>
                </c:pt>
                <c:pt idx="934">
                  <c:v>12717845.99209788</c:v>
                </c:pt>
                <c:pt idx="935">
                  <c:v>12717980.66134848</c:v>
                </c:pt>
                <c:pt idx="936">
                  <c:v>12717569.40346052</c:v>
                </c:pt>
                <c:pt idx="937">
                  <c:v>12717736.78148538</c:v>
                </c:pt>
                <c:pt idx="938">
                  <c:v>12718296.28260896</c:v>
                </c:pt>
                <c:pt idx="939">
                  <c:v>12717812.78931176</c:v>
                </c:pt>
                <c:pt idx="940">
                  <c:v>12717309.95485412</c:v>
                </c:pt>
                <c:pt idx="941">
                  <c:v>12717155.02127657</c:v>
                </c:pt>
                <c:pt idx="942">
                  <c:v>12717933.21896086</c:v>
                </c:pt>
                <c:pt idx="943">
                  <c:v>12717914.03031735</c:v>
                </c:pt>
                <c:pt idx="944">
                  <c:v>12717655.60174565</c:v>
                </c:pt>
                <c:pt idx="945">
                  <c:v>12717732.85256251</c:v>
                </c:pt>
                <c:pt idx="946">
                  <c:v>12718262.95664869</c:v>
                </c:pt>
                <c:pt idx="947">
                  <c:v>12717956.10445817</c:v>
                </c:pt>
                <c:pt idx="948">
                  <c:v>12717947.23462209</c:v>
                </c:pt>
                <c:pt idx="949">
                  <c:v>12717531.70819696</c:v>
                </c:pt>
                <c:pt idx="950">
                  <c:v>12716931.08888382</c:v>
                </c:pt>
                <c:pt idx="951">
                  <c:v>12717805.26029887</c:v>
                </c:pt>
                <c:pt idx="952">
                  <c:v>12716987.27129468</c:v>
                </c:pt>
                <c:pt idx="953">
                  <c:v>12717810.67220639</c:v>
                </c:pt>
                <c:pt idx="954">
                  <c:v>12717299.80099601</c:v>
                </c:pt>
                <c:pt idx="955">
                  <c:v>12717439.75123197</c:v>
                </c:pt>
                <c:pt idx="956">
                  <c:v>12717584.4248142</c:v>
                </c:pt>
                <c:pt idx="957">
                  <c:v>12717740.15282618</c:v>
                </c:pt>
                <c:pt idx="958">
                  <c:v>12717606.03914405</c:v>
                </c:pt>
                <c:pt idx="959">
                  <c:v>12717795.18235995</c:v>
                </c:pt>
                <c:pt idx="960">
                  <c:v>12717702.2000383</c:v>
                </c:pt>
                <c:pt idx="961">
                  <c:v>12717921.77131433</c:v>
                </c:pt>
                <c:pt idx="962">
                  <c:v>12717881.23854961</c:v>
                </c:pt>
                <c:pt idx="963">
                  <c:v>12717475.69741249</c:v>
                </c:pt>
                <c:pt idx="964">
                  <c:v>12717567.38483315</c:v>
                </c:pt>
                <c:pt idx="965">
                  <c:v>12717254.35659522</c:v>
                </c:pt>
                <c:pt idx="966">
                  <c:v>12717299.62900355</c:v>
                </c:pt>
                <c:pt idx="967">
                  <c:v>12716956.09993372</c:v>
                </c:pt>
                <c:pt idx="968">
                  <c:v>12716896.02319493</c:v>
                </c:pt>
                <c:pt idx="969">
                  <c:v>12716877.28505601</c:v>
                </c:pt>
                <c:pt idx="970">
                  <c:v>12716927.08971806</c:v>
                </c:pt>
                <c:pt idx="971">
                  <c:v>12716783.08988145</c:v>
                </c:pt>
                <c:pt idx="972">
                  <c:v>12716502.68692124</c:v>
                </c:pt>
                <c:pt idx="973">
                  <c:v>12716703.65046746</c:v>
                </c:pt>
                <c:pt idx="974">
                  <c:v>12716928.72626597</c:v>
                </c:pt>
                <c:pt idx="975">
                  <c:v>12716807.03014434</c:v>
                </c:pt>
                <c:pt idx="976">
                  <c:v>12716817.16745971</c:v>
                </c:pt>
                <c:pt idx="977">
                  <c:v>12716756.02995403</c:v>
                </c:pt>
                <c:pt idx="978">
                  <c:v>12716353.83819447</c:v>
                </c:pt>
                <c:pt idx="979">
                  <c:v>12716310.17793141</c:v>
                </c:pt>
                <c:pt idx="980">
                  <c:v>12716033.41844835</c:v>
                </c:pt>
                <c:pt idx="981">
                  <c:v>12716136.98142193</c:v>
                </c:pt>
                <c:pt idx="982">
                  <c:v>12716354.00732441</c:v>
                </c:pt>
                <c:pt idx="983">
                  <c:v>12716174.02082367</c:v>
                </c:pt>
                <c:pt idx="984">
                  <c:v>12716158.46567947</c:v>
                </c:pt>
                <c:pt idx="985">
                  <c:v>12716041.87822723</c:v>
                </c:pt>
                <c:pt idx="986">
                  <c:v>12716083.84387686</c:v>
                </c:pt>
                <c:pt idx="987">
                  <c:v>12716075.17071022</c:v>
                </c:pt>
                <c:pt idx="988">
                  <c:v>12716049.60338621</c:v>
                </c:pt>
                <c:pt idx="989">
                  <c:v>12715985.95656845</c:v>
                </c:pt>
                <c:pt idx="990">
                  <c:v>12716075.10159861</c:v>
                </c:pt>
                <c:pt idx="991">
                  <c:v>12715980.76786551</c:v>
                </c:pt>
                <c:pt idx="992">
                  <c:v>12715664.28974877</c:v>
                </c:pt>
                <c:pt idx="993">
                  <c:v>12715578.08351544</c:v>
                </c:pt>
                <c:pt idx="994">
                  <c:v>12715642.43969034</c:v>
                </c:pt>
                <c:pt idx="995">
                  <c:v>12715515.80585492</c:v>
                </c:pt>
                <c:pt idx="996">
                  <c:v>12715499.06125807</c:v>
                </c:pt>
                <c:pt idx="997">
                  <c:v>12715808.50627638</c:v>
                </c:pt>
                <c:pt idx="998">
                  <c:v>12715400.77197342</c:v>
                </c:pt>
                <c:pt idx="999">
                  <c:v>12715248.83823075</c:v>
                </c:pt>
                <c:pt idx="1000">
                  <c:v>12715581.07399558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10659822.84635877</c:v>
                </c:pt>
                <c:pt idx="1">
                  <c:v>10659822.84635877</c:v>
                </c:pt>
                <c:pt idx="2">
                  <c:v>10659822.84635877</c:v>
                </c:pt>
                <c:pt idx="3">
                  <c:v>10659822.84635877</c:v>
                </c:pt>
                <c:pt idx="4">
                  <c:v>10659822.84635877</c:v>
                </c:pt>
                <c:pt idx="5">
                  <c:v>10659822.84635877</c:v>
                </c:pt>
                <c:pt idx="6">
                  <c:v>10659822.84635877</c:v>
                </c:pt>
                <c:pt idx="7">
                  <c:v>10659822.84635877</c:v>
                </c:pt>
                <c:pt idx="8">
                  <c:v>10659822.84635877</c:v>
                </c:pt>
                <c:pt idx="9">
                  <c:v>10659822.84635877</c:v>
                </c:pt>
                <c:pt idx="10">
                  <c:v>10659822.84635877</c:v>
                </c:pt>
                <c:pt idx="11">
                  <c:v>10659822.84635877</c:v>
                </c:pt>
                <c:pt idx="12">
                  <c:v>10659822.84635877</c:v>
                </c:pt>
                <c:pt idx="13">
                  <c:v>10659822.84635877</c:v>
                </c:pt>
                <c:pt idx="14">
                  <c:v>10659822.84635877</c:v>
                </c:pt>
                <c:pt idx="15">
                  <c:v>10659822.84635877</c:v>
                </c:pt>
                <c:pt idx="16">
                  <c:v>10659822.84635877</c:v>
                </c:pt>
                <c:pt idx="17">
                  <c:v>10659822.84635877</c:v>
                </c:pt>
                <c:pt idx="18">
                  <c:v>10659822.84635877</c:v>
                </c:pt>
                <c:pt idx="19">
                  <c:v>10659822.84635877</c:v>
                </c:pt>
                <c:pt idx="20">
                  <c:v>10659822.84635877</c:v>
                </c:pt>
                <c:pt idx="21">
                  <c:v>10659822.84635877</c:v>
                </c:pt>
                <c:pt idx="22">
                  <c:v>10659822.84635877</c:v>
                </c:pt>
                <c:pt idx="23">
                  <c:v>10659822.84635877</c:v>
                </c:pt>
                <c:pt idx="24">
                  <c:v>10659822.84635877</c:v>
                </c:pt>
                <c:pt idx="25">
                  <c:v>10659822.84635877</c:v>
                </c:pt>
                <c:pt idx="26">
                  <c:v>10659822.84635877</c:v>
                </c:pt>
                <c:pt idx="27">
                  <c:v>10659822.84635877</c:v>
                </c:pt>
                <c:pt idx="28">
                  <c:v>10659822.84635877</c:v>
                </c:pt>
                <c:pt idx="29">
                  <c:v>10659822.84635877</c:v>
                </c:pt>
                <c:pt idx="30">
                  <c:v>10659822.84635877</c:v>
                </c:pt>
                <c:pt idx="31">
                  <c:v>10659822.84635877</c:v>
                </c:pt>
                <c:pt idx="32">
                  <c:v>10659822.84635877</c:v>
                </c:pt>
                <c:pt idx="33">
                  <c:v>10659822.84635877</c:v>
                </c:pt>
                <c:pt idx="34">
                  <c:v>10659822.84635877</c:v>
                </c:pt>
                <c:pt idx="35">
                  <c:v>10659822.84635877</c:v>
                </c:pt>
                <c:pt idx="36">
                  <c:v>10659822.84635877</c:v>
                </c:pt>
                <c:pt idx="37">
                  <c:v>10659822.84635877</c:v>
                </c:pt>
                <c:pt idx="38">
                  <c:v>10659822.84635877</c:v>
                </c:pt>
                <c:pt idx="39">
                  <c:v>10659822.84635877</c:v>
                </c:pt>
                <c:pt idx="40">
                  <c:v>10659822.84635877</c:v>
                </c:pt>
                <c:pt idx="41">
                  <c:v>10659822.84635877</c:v>
                </c:pt>
                <c:pt idx="42">
                  <c:v>10659822.84635877</c:v>
                </c:pt>
                <c:pt idx="43">
                  <c:v>10659822.84635877</c:v>
                </c:pt>
                <c:pt idx="44">
                  <c:v>10659822.84635877</c:v>
                </c:pt>
                <c:pt idx="45">
                  <c:v>10659822.84635877</c:v>
                </c:pt>
                <c:pt idx="46">
                  <c:v>10659822.84635877</c:v>
                </c:pt>
                <c:pt idx="47">
                  <c:v>10659822.84635877</c:v>
                </c:pt>
                <c:pt idx="48">
                  <c:v>10659822.84635877</c:v>
                </c:pt>
                <c:pt idx="49">
                  <c:v>10659822.84635877</c:v>
                </c:pt>
                <c:pt idx="50">
                  <c:v>10659822.84635877</c:v>
                </c:pt>
                <c:pt idx="51">
                  <c:v>10659822.84635877</c:v>
                </c:pt>
                <c:pt idx="52">
                  <c:v>10659822.84635877</c:v>
                </c:pt>
                <c:pt idx="53">
                  <c:v>10659822.84635877</c:v>
                </c:pt>
                <c:pt idx="54">
                  <c:v>10659822.84635877</c:v>
                </c:pt>
                <c:pt idx="55">
                  <c:v>10659822.84635877</c:v>
                </c:pt>
                <c:pt idx="56">
                  <c:v>10659822.84635877</c:v>
                </c:pt>
                <c:pt idx="57">
                  <c:v>10659822.84635877</c:v>
                </c:pt>
                <c:pt idx="58">
                  <c:v>10659822.84635877</c:v>
                </c:pt>
                <c:pt idx="59">
                  <c:v>10659822.84635877</c:v>
                </c:pt>
                <c:pt idx="60">
                  <c:v>10659822.84635877</c:v>
                </c:pt>
                <c:pt idx="61">
                  <c:v>10659822.84635877</c:v>
                </c:pt>
                <c:pt idx="62">
                  <c:v>10659822.84635877</c:v>
                </c:pt>
                <c:pt idx="63">
                  <c:v>10659822.84635877</c:v>
                </c:pt>
                <c:pt idx="64">
                  <c:v>10659822.84635877</c:v>
                </c:pt>
                <c:pt idx="65">
                  <c:v>10659822.84635877</c:v>
                </c:pt>
                <c:pt idx="66">
                  <c:v>10659822.84635877</c:v>
                </c:pt>
                <c:pt idx="67">
                  <c:v>10659822.84635877</c:v>
                </c:pt>
                <c:pt idx="68">
                  <c:v>10659822.84635877</c:v>
                </c:pt>
                <c:pt idx="69">
                  <c:v>10659822.84635877</c:v>
                </c:pt>
                <c:pt idx="70">
                  <c:v>10659822.84635877</c:v>
                </c:pt>
                <c:pt idx="71">
                  <c:v>10659822.84635877</c:v>
                </c:pt>
                <c:pt idx="72">
                  <c:v>10659822.84635877</c:v>
                </c:pt>
                <c:pt idx="73">
                  <c:v>10659822.84635877</c:v>
                </c:pt>
                <c:pt idx="74">
                  <c:v>10659822.84635877</c:v>
                </c:pt>
                <c:pt idx="75">
                  <c:v>10659822.84635877</c:v>
                </c:pt>
                <c:pt idx="76">
                  <c:v>10659822.84635877</c:v>
                </c:pt>
                <c:pt idx="77">
                  <c:v>10659822.84635877</c:v>
                </c:pt>
                <c:pt idx="78">
                  <c:v>10659822.84635877</c:v>
                </c:pt>
                <c:pt idx="79">
                  <c:v>10659822.84635877</c:v>
                </c:pt>
                <c:pt idx="80">
                  <c:v>10659822.84635877</c:v>
                </c:pt>
                <c:pt idx="81">
                  <c:v>10659822.84635877</c:v>
                </c:pt>
                <c:pt idx="82">
                  <c:v>10659822.84635877</c:v>
                </c:pt>
                <c:pt idx="83">
                  <c:v>10659822.84635877</c:v>
                </c:pt>
                <c:pt idx="84">
                  <c:v>10659822.84635877</c:v>
                </c:pt>
                <c:pt idx="85">
                  <c:v>10659822.84635877</c:v>
                </c:pt>
                <c:pt idx="86">
                  <c:v>10659822.84635877</c:v>
                </c:pt>
                <c:pt idx="87">
                  <c:v>10659822.84635877</c:v>
                </c:pt>
                <c:pt idx="88">
                  <c:v>10659822.84635877</c:v>
                </c:pt>
                <c:pt idx="89">
                  <c:v>10659822.84635877</c:v>
                </c:pt>
                <c:pt idx="90">
                  <c:v>10659822.84635877</c:v>
                </c:pt>
                <c:pt idx="91">
                  <c:v>10659822.84635877</c:v>
                </c:pt>
                <c:pt idx="92">
                  <c:v>10659822.84635877</c:v>
                </c:pt>
                <c:pt idx="93">
                  <c:v>10659822.84635877</c:v>
                </c:pt>
                <c:pt idx="94">
                  <c:v>10659822.84635877</c:v>
                </c:pt>
                <c:pt idx="95">
                  <c:v>10659822.84635877</c:v>
                </c:pt>
                <c:pt idx="96">
                  <c:v>10659822.84635877</c:v>
                </c:pt>
                <c:pt idx="97">
                  <c:v>10659822.84635877</c:v>
                </c:pt>
                <c:pt idx="98">
                  <c:v>10659822.84635877</c:v>
                </c:pt>
                <c:pt idx="99">
                  <c:v>10659822.84635877</c:v>
                </c:pt>
                <c:pt idx="100">
                  <c:v>10659822.84635877</c:v>
                </c:pt>
                <c:pt idx="101">
                  <c:v>10659822.84635877</c:v>
                </c:pt>
                <c:pt idx="102">
                  <c:v>10659822.84635877</c:v>
                </c:pt>
                <c:pt idx="103">
                  <c:v>10659822.84635877</c:v>
                </c:pt>
                <c:pt idx="104">
                  <c:v>10659822.84635877</c:v>
                </c:pt>
                <c:pt idx="105">
                  <c:v>10659822.84635877</c:v>
                </c:pt>
                <c:pt idx="106">
                  <c:v>10659822.84635877</c:v>
                </c:pt>
                <c:pt idx="107">
                  <c:v>10659822.84635877</c:v>
                </c:pt>
                <c:pt idx="108">
                  <c:v>10659822.84635877</c:v>
                </c:pt>
                <c:pt idx="109">
                  <c:v>10659822.84635877</c:v>
                </c:pt>
                <c:pt idx="110">
                  <c:v>10659822.84635877</c:v>
                </c:pt>
                <c:pt idx="111">
                  <c:v>10659822.84635877</c:v>
                </c:pt>
                <c:pt idx="112">
                  <c:v>10659822.84635877</c:v>
                </c:pt>
                <c:pt idx="113">
                  <c:v>10659822.84635877</c:v>
                </c:pt>
                <c:pt idx="114">
                  <c:v>10659822.84635877</c:v>
                </c:pt>
                <c:pt idx="115">
                  <c:v>10659822.84635877</c:v>
                </c:pt>
                <c:pt idx="116">
                  <c:v>10659822.84635877</c:v>
                </c:pt>
                <c:pt idx="117">
                  <c:v>10659822.84635877</c:v>
                </c:pt>
                <c:pt idx="118">
                  <c:v>10659822.84635877</c:v>
                </c:pt>
                <c:pt idx="119">
                  <c:v>10659822.84635877</c:v>
                </c:pt>
                <c:pt idx="120">
                  <c:v>10659822.84635877</c:v>
                </c:pt>
                <c:pt idx="121">
                  <c:v>10659822.84635877</c:v>
                </c:pt>
                <c:pt idx="122">
                  <c:v>10659822.84635877</c:v>
                </c:pt>
                <c:pt idx="123">
                  <c:v>10659822.84635877</c:v>
                </c:pt>
                <c:pt idx="124">
                  <c:v>10659822.84635877</c:v>
                </c:pt>
                <c:pt idx="125">
                  <c:v>10659822.84635877</c:v>
                </c:pt>
                <c:pt idx="126">
                  <c:v>10659822.84635877</c:v>
                </c:pt>
                <c:pt idx="127">
                  <c:v>10659822.84635877</c:v>
                </c:pt>
                <c:pt idx="128">
                  <c:v>10659822.84635877</c:v>
                </c:pt>
                <c:pt idx="129">
                  <c:v>10659822.84635877</c:v>
                </c:pt>
                <c:pt idx="130">
                  <c:v>10659822.84635877</c:v>
                </c:pt>
                <c:pt idx="131">
                  <c:v>10659822.84635877</c:v>
                </c:pt>
                <c:pt idx="132">
                  <c:v>10659822.84635877</c:v>
                </c:pt>
                <c:pt idx="133">
                  <c:v>10659822.84635877</c:v>
                </c:pt>
                <c:pt idx="134">
                  <c:v>10659822.84635877</c:v>
                </c:pt>
                <c:pt idx="135">
                  <c:v>10659822.84635877</c:v>
                </c:pt>
                <c:pt idx="136">
                  <c:v>10659822.84635877</c:v>
                </c:pt>
                <c:pt idx="137">
                  <c:v>10659822.84635877</c:v>
                </c:pt>
                <c:pt idx="138">
                  <c:v>10659822.84635877</c:v>
                </c:pt>
                <c:pt idx="139">
                  <c:v>10659822.84635877</c:v>
                </c:pt>
                <c:pt idx="140">
                  <c:v>10659822.84635877</c:v>
                </c:pt>
                <c:pt idx="141">
                  <c:v>10659822.84635877</c:v>
                </c:pt>
                <c:pt idx="142">
                  <c:v>10659822.84635877</c:v>
                </c:pt>
                <c:pt idx="143">
                  <c:v>10659822.84635877</c:v>
                </c:pt>
                <c:pt idx="144">
                  <c:v>10659822.84635877</c:v>
                </c:pt>
                <c:pt idx="145">
                  <c:v>10659822.84635877</c:v>
                </c:pt>
                <c:pt idx="146">
                  <c:v>10659822.84635877</c:v>
                </c:pt>
                <c:pt idx="147">
                  <c:v>10659822.84635877</c:v>
                </c:pt>
                <c:pt idx="148">
                  <c:v>10659822.84635877</c:v>
                </c:pt>
                <c:pt idx="149">
                  <c:v>10659822.84635877</c:v>
                </c:pt>
                <c:pt idx="150">
                  <c:v>10659822.84635877</c:v>
                </c:pt>
                <c:pt idx="151">
                  <c:v>10659822.84635877</c:v>
                </c:pt>
                <c:pt idx="152">
                  <c:v>10659822.84635877</c:v>
                </c:pt>
                <c:pt idx="153">
                  <c:v>10659822.84635877</c:v>
                </c:pt>
                <c:pt idx="154">
                  <c:v>10659822.84635877</c:v>
                </c:pt>
                <c:pt idx="155">
                  <c:v>10659822.84635877</c:v>
                </c:pt>
                <c:pt idx="156">
                  <c:v>10659822.84635877</c:v>
                </c:pt>
                <c:pt idx="157">
                  <c:v>10659822.84635877</c:v>
                </c:pt>
                <c:pt idx="158">
                  <c:v>10659822.84635877</c:v>
                </c:pt>
                <c:pt idx="159">
                  <c:v>10659822.84635877</c:v>
                </c:pt>
                <c:pt idx="160">
                  <c:v>10659822.84635877</c:v>
                </c:pt>
                <c:pt idx="161">
                  <c:v>10659822.84635877</c:v>
                </c:pt>
                <c:pt idx="162">
                  <c:v>10659822.84635877</c:v>
                </c:pt>
                <c:pt idx="163">
                  <c:v>10659822.84635877</c:v>
                </c:pt>
                <c:pt idx="164">
                  <c:v>10659822.84635877</c:v>
                </c:pt>
                <c:pt idx="165">
                  <c:v>10659822.84635877</c:v>
                </c:pt>
                <c:pt idx="166">
                  <c:v>10659822.84635877</c:v>
                </c:pt>
                <c:pt idx="167">
                  <c:v>10659822.84635877</c:v>
                </c:pt>
                <c:pt idx="168">
                  <c:v>10659822.84635877</c:v>
                </c:pt>
                <c:pt idx="169">
                  <c:v>10659822.84635877</c:v>
                </c:pt>
                <c:pt idx="170">
                  <c:v>10659822.84635877</c:v>
                </c:pt>
                <c:pt idx="171">
                  <c:v>10659822.84635877</c:v>
                </c:pt>
                <c:pt idx="172">
                  <c:v>10659822.84635877</c:v>
                </c:pt>
                <c:pt idx="173">
                  <c:v>10659822.84635877</c:v>
                </c:pt>
                <c:pt idx="174">
                  <c:v>10659822.84635877</c:v>
                </c:pt>
                <c:pt idx="175">
                  <c:v>10659822.84635877</c:v>
                </c:pt>
                <c:pt idx="176">
                  <c:v>10659822.84635877</c:v>
                </c:pt>
                <c:pt idx="177">
                  <c:v>10659822.84635877</c:v>
                </c:pt>
                <c:pt idx="178">
                  <c:v>10659822.84635877</c:v>
                </c:pt>
                <c:pt idx="179">
                  <c:v>10659822.84635877</c:v>
                </c:pt>
                <c:pt idx="180">
                  <c:v>10659822.84635877</c:v>
                </c:pt>
                <c:pt idx="181">
                  <c:v>10659822.84635877</c:v>
                </c:pt>
                <c:pt idx="182">
                  <c:v>10659822.84635877</c:v>
                </c:pt>
                <c:pt idx="183">
                  <c:v>10659822.84635877</c:v>
                </c:pt>
                <c:pt idx="184">
                  <c:v>10659822.84635877</c:v>
                </c:pt>
                <c:pt idx="185">
                  <c:v>10659822.84635877</c:v>
                </c:pt>
                <c:pt idx="186">
                  <c:v>10659822.84635877</c:v>
                </c:pt>
                <c:pt idx="187">
                  <c:v>10659822.84635877</c:v>
                </c:pt>
                <c:pt idx="188">
                  <c:v>10659822.84635877</c:v>
                </c:pt>
                <c:pt idx="189">
                  <c:v>10659822.84635877</c:v>
                </c:pt>
                <c:pt idx="190">
                  <c:v>10659822.84635877</c:v>
                </c:pt>
                <c:pt idx="191">
                  <c:v>10659822.84635877</c:v>
                </c:pt>
                <c:pt idx="192">
                  <c:v>10659822.84635877</c:v>
                </c:pt>
                <c:pt idx="193">
                  <c:v>10659822.84635877</c:v>
                </c:pt>
                <c:pt idx="194">
                  <c:v>10659822.84635877</c:v>
                </c:pt>
                <c:pt idx="195">
                  <c:v>10659822.84635877</c:v>
                </c:pt>
                <c:pt idx="196">
                  <c:v>10659822.84635877</c:v>
                </c:pt>
                <c:pt idx="197">
                  <c:v>10659822.84635877</c:v>
                </c:pt>
                <c:pt idx="198">
                  <c:v>10659822.84635877</c:v>
                </c:pt>
                <c:pt idx="199">
                  <c:v>10659822.84635877</c:v>
                </c:pt>
                <c:pt idx="200">
                  <c:v>10659822.84635877</c:v>
                </c:pt>
                <c:pt idx="201">
                  <c:v>10659822.84635877</c:v>
                </c:pt>
                <c:pt idx="202">
                  <c:v>10659822.84635877</c:v>
                </c:pt>
                <c:pt idx="203">
                  <c:v>10659822.84635877</c:v>
                </c:pt>
                <c:pt idx="204">
                  <c:v>10659822.84635877</c:v>
                </c:pt>
                <c:pt idx="205">
                  <c:v>10659822.84635877</c:v>
                </c:pt>
                <c:pt idx="206">
                  <c:v>10659822.84635877</c:v>
                </c:pt>
                <c:pt idx="207">
                  <c:v>10659822.84635877</c:v>
                </c:pt>
                <c:pt idx="208">
                  <c:v>10659822.84635877</c:v>
                </c:pt>
                <c:pt idx="209">
                  <c:v>10659822.84635877</c:v>
                </c:pt>
                <c:pt idx="210">
                  <c:v>10659822.84635877</c:v>
                </c:pt>
                <c:pt idx="211">
                  <c:v>10659822.84635877</c:v>
                </c:pt>
                <c:pt idx="212">
                  <c:v>10659822.84635877</c:v>
                </c:pt>
                <c:pt idx="213">
                  <c:v>10659822.84635877</c:v>
                </c:pt>
                <c:pt idx="214">
                  <c:v>10659822.84635877</c:v>
                </c:pt>
                <c:pt idx="215">
                  <c:v>10659822.84635877</c:v>
                </c:pt>
                <c:pt idx="216">
                  <c:v>10659822.84635877</c:v>
                </c:pt>
                <c:pt idx="217">
                  <c:v>10659822.84635877</c:v>
                </c:pt>
                <c:pt idx="218">
                  <c:v>10659822.84635877</c:v>
                </c:pt>
                <c:pt idx="219">
                  <c:v>10659822.84635877</c:v>
                </c:pt>
                <c:pt idx="220">
                  <c:v>10659822.84635877</c:v>
                </c:pt>
                <c:pt idx="221">
                  <c:v>10659822.84635877</c:v>
                </c:pt>
                <c:pt idx="222">
                  <c:v>10659822.84635877</c:v>
                </c:pt>
                <c:pt idx="223">
                  <c:v>10659822.84635877</c:v>
                </c:pt>
                <c:pt idx="224">
                  <c:v>10659822.84635877</c:v>
                </c:pt>
                <c:pt idx="225">
                  <c:v>10659822.84635877</c:v>
                </c:pt>
                <c:pt idx="226">
                  <c:v>10659822.84635877</c:v>
                </c:pt>
                <c:pt idx="227">
                  <c:v>10659822.84635877</c:v>
                </c:pt>
                <c:pt idx="228">
                  <c:v>10659822.84635877</c:v>
                </c:pt>
                <c:pt idx="229">
                  <c:v>10659822.84635877</c:v>
                </c:pt>
                <c:pt idx="230">
                  <c:v>10659822.84635877</c:v>
                </c:pt>
                <c:pt idx="231">
                  <c:v>10659822.84635877</c:v>
                </c:pt>
                <c:pt idx="232">
                  <c:v>10659822.84635877</c:v>
                </c:pt>
                <c:pt idx="233">
                  <c:v>10659822.84635877</c:v>
                </c:pt>
                <c:pt idx="234">
                  <c:v>10659822.84635877</c:v>
                </c:pt>
                <c:pt idx="235">
                  <c:v>10659822.84635877</c:v>
                </c:pt>
                <c:pt idx="236">
                  <c:v>10659822.84635877</c:v>
                </c:pt>
                <c:pt idx="237">
                  <c:v>10659822.84635877</c:v>
                </c:pt>
                <c:pt idx="238">
                  <c:v>10659822.84635877</c:v>
                </c:pt>
                <c:pt idx="239">
                  <c:v>10659822.84635877</c:v>
                </c:pt>
                <c:pt idx="240">
                  <c:v>10659822.84635877</c:v>
                </c:pt>
                <c:pt idx="241">
                  <c:v>10659822.84635877</c:v>
                </c:pt>
                <c:pt idx="242">
                  <c:v>10659822.84635877</c:v>
                </c:pt>
                <c:pt idx="243">
                  <c:v>10659822.84635877</c:v>
                </c:pt>
                <c:pt idx="244">
                  <c:v>10659822.84635877</c:v>
                </c:pt>
                <c:pt idx="245">
                  <c:v>10659822.84635877</c:v>
                </c:pt>
                <c:pt idx="246">
                  <c:v>10659822.84635877</c:v>
                </c:pt>
                <c:pt idx="247">
                  <c:v>10659822.84635877</c:v>
                </c:pt>
                <c:pt idx="248">
                  <c:v>10659822.84635877</c:v>
                </c:pt>
                <c:pt idx="249">
                  <c:v>10659822.84635877</c:v>
                </c:pt>
                <c:pt idx="250">
                  <c:v>10659822.84635877</c:v>
                </c:pt>
                <c:pt idx="251">
                  <c:v>10659822.84635877</c:v>
                </c:pt>
                <c:pt idx="252">
                  <c:v>10659822.84635877</c:v>
                </c:pt>
                <c:pt idx="253">
                  <c:v>10659822.84635877</c:v>
                </c:pt>
                <c:pt idx="254">
                  <c:v>10659822.84635877</c:v>
                </c:pt>
                <c:pt idx="255">
                  <c:v>10659822.84635877</c:v>
                </c:pt>
                <c:pt idx="256">
                  <c:v>10659822.84635877</c:v>
                </c:pt>
                <c:pt idx="257">
                  <c:v>10659822.84635877</c:v>
                </c:pt>
                <c:pt idx="258">
                  <c:v>10659822.84635877</c:v>
                </c:pt>
                <c:pt idx="259">
                  <c:v>10659822.84635877</c:v>
                </c:pt>
                <c:pt idx="260">
                  <c:v>10659822.84635877</c:v>
                </c:pt>
                <c:pt idx="261">
                  <c:v>10659822.84635877</c:v>
                </c:pt>
                <c:pt idx="262">
                  <c:v>10659822.84635877</c:v>
                </c:pt>
                <c:pt idx="263">
                  <c:v>10659822.84635877</c:v>
                </c:pt>
                <c:pt idx="264">
                  <c:v>10659822.84635877</c:v>
                </c:pt>
                <c:pt idx="265">
                  <c:v>10659822.84635877</c:v>
                </c:pt>
                <c:pt idx="266">
                  <c:v>10659822.84635877</c:v>
                </c:pt>
                <c:pt idx="267">
                  <c:v>10659822.84635877</c:v>
                </c:pt>
                <c:pt idx="268">
                  <c:v>10659822.84635877</c:v>
                </c:pt>
                <c:pt idx="269">
                  <c:v>10659822.84635877</c:v>
                </c:pt>
                <c:pt idx="270">
                  <c:v>10659822.84635877</c:v>
                </c:pt>
                <c:pt idx="271">
                  <c:v>10659822.84635877</c:v>
                </c:pt>
                <c:pt idx="272">
                  <c:v>10659822.84635877</c:v>
                </c:pt>
                <c:pt idx="273">
                  <c:v>10659822.84635877</c:v>
                </c:pt>
                <c:pt idx="274">
                  <c:v>10659822.84635877</c:v>
                </c:pt>
                <c:pt idx="275">
                  <c:v>10659822.84635877</c:v>
                </c:pt>
                <c:pt idx="276">
                  <c:v>10659822.84635877</c:v>
                </c:pt>
                <c:pt idx="277">
                  <c:v>10659822.84635877</c:v>
                </c:pt>
                <c:pt idx="278">
                  <c:v>10659822.84635877</c:v>
                </c:pt>
                <c:pt idx="279">
                  <c:v>10659822.84635877</c:v>
                </c:pt>
                <c:pt idx="280">
                  <c:v>10659822.84635877</c:v>
                </c:pt>
                <c:pt idx="281">
                  <c:v>10659822.84635877</c:v>
                </c:pt>
                <c:pt idx="282">
                  <c:v>10659822.84635877</c:v>
                </c:pt>
                <c:pt idx="283">
                  <c:v>10659822.84635877</c:v>
                </c:pt>
                <c:pt idx="284">
                  <c:v>10659822.84635877</c:v>
                </c:pt>
                <c:pt idx="285">
                  <c:v>10659822.84635877</c:v>
                </c:pt>
                <c:pt idx="286">
                  <c:v>10659822.84635877</c:v>
                </c:pt>
                <c:pt idx="287">
                  <c:v>10659822.84635877</c:v>
                </c:pt>
                <c:pt idx="288">
                  <c:v>10659822.84635877</c:v>
                </c:pt>
                <c:pt idx="289">
                  <c:v>10659822.84635877</c:v>
                </c:pt>
                <c:pt idx="290">
                  <c:v>10659822.84635877</c:v>
                </c:pt>
                <c:pt idx="291">
                  <c:v>10659822.84635877</c:v>
                </c:pt>
                <c:pt idx="292">
                  <c:v>10659822.84635877</c:v>
                </c:pt>
                <c:pt idx="293">
                  <c:v>10659822.84635877</c:v>
                </c:pt>
                <c:pt idx="294">
                  <c:v>10659822.84635877</c:v>
                </c:pt>
                <c:pt idx="295">
                  <c:v>10659822.84635877</c:v>
                </c:pt>
                <c:pt idx="296">
                  <c:v>10659822.84635877</c:v>
                </c:pt>
                <c:pt idx="297">
                  <c:v>10659822.84635877</c:v>
                </c:pt>
                <c:pt idx="298">
                  <c:v>10659822.84635877</c:v>
                </c:pt>
                <c:pt idx="299">
                  <c:v>10659822.84635877</c:v>
                </c:pt>
                <c:pt idx="300">
                  <c:v>10659822.84635877</c:v>
                </c:pt>
                <c:pt idx="301">
                  <c:v>10659822.84635877</c:v>
                </c:pt>
                <c:pt idx="302">
                  <c:v>10659822.84635877</c:v>
                </c:pt>
                <c:pt idx="303">
                  <c:v>10659822.84635877</c:v>
                </c:pt>
                <c:pt idx="304">
                  <c:v>10659822.84635877</c:v>
                </c:pt>
                <c:pt idx="305">
                  <c:v>10659822.84635877</c:v>
                </c:pt>
                <c:pt idx="306">
                  <c:v>10659822.84635877</c:v>
                </c:pt>
                <c:pt idx="307">
                  <c:v>10659822.84635877</c:v>
                </c:pt>
                <c:pt idx="308">
                  <c:v>10659822.84635877</c:v>
                </c:pt>
                <c:pt idx="309">
                  <c:v>10659822.84635877</c:v>
                </c:pt>
                <c:pt idx="310">
                  <c:v>10659822.84635877</c:v>
                </c:pt>
                <c:pt idx="311">
                  <c:v>10659822.84635877</c:v>
                </c:pt>
                <c:pt idx="312">
                  <c:v>10659822.84635877</c:v>
                </c:pt>
                <c:pt idx="313">
                  <c:v>10659822.84635877</c:v>
                </c:pt>
                <c:pt idx="314">
                  <c:v>10659822.84635877</c:v>
                </c:pt>
                <c:pt idx="315">
                  <c:v>10659822.84635877</c:v>
                </c:pt>
                <c:pt idx="316">
                  <c:v>10659822.84635877</c:v>
                </c:pt>
                <c:pt idx="317">
                  <c:v>10659822.84635877</c:v>
                </c:pt>
                <c:pt idx="318">
                  <c:v>10659822.84635877</c:v>
                </c:pt>
                <c:pt idx="319">
                  <c:v>10659822.84635877</c:v>
                </c:pt>
                <c:pt idx="320">
                  <c:v>10659822.84635877</c:v>
                </c:pt>
                <c:pt idx="321">
                  <c:v>10659822.84635877</c:v>
                </c:pt>
                <c:pt idx="322">
                  <c:v>10659822.84635877</c:v>
                </c:pt>
                <c:pt idx="323">
                  <c:v>10659822.84635877</c:v>
                </c:pt>
                <c:pt idx="324">
                  <c:v>10659822.84635877</c:v>
                </c:pt>
                <c:pt idx="325">
                  <c:v>10659822.84635877</c:v>
                </c:pt>
                <c:pt idx="326">
                  <c:v>10659822.84635877</c:v>
                </c:pt>
                <c:pt idx="327">
                  <c:v>10659822.84635877</c:v>
                </c:pt>
                <c:pt idx="328">
                  <c:v>10659822.84635877</c:v>
                </c:pt>
                <c:pt idx="329">
                  <c:v>10659822.84635877</c:v>
                </c:pt>
                <c:pt idx="330">
                  <c:v>10659822.84635877</c:v>
                </c:pt>
                <c:pt idx="331">
                  <c:v>10659822.84635877</c:v>
                </c:pt>
                <c:pt idx="332">
                  <c:v>10659822.84635877</c:v>
                </c:pt>
                <c:pt idx="333">
                  <c:v>10659822.84635877</c:v>
                </c:pt>
                <c:pt idx="334">
                  <c:v>10659822.84635877</c:v>
                </c:pt>
                <c:pt idx="335">
                  <c:v>10659822.84635877</c:v>
                </c:pt>
                <c:pt idx="336">
                  <c:v>10659822.84635877</c:v>
                </c:pt>
                <c:pt idx="337">
                  <c:v>10659822.84635877</c:v>
                </c:pt>
                <c:pt idx="338">
                  <c:v>10659822.84635877</c:v>
                </c:pt>
                <c:pt idx="339">
                  <c:v>10659822.84635877</c:v>
                </c:pt>
                <c:pt idx="340">
                  <c:v>10659822.84635877</c:v>
                </c:pt>
                <c:pt idx="341">
                  <c:v>10659822.84635877</c:v>
                </c:pt>
                <c:pt idx="342">
                  <c:v>10659822.84635877</c:v>
                </c:pt>
                <c:pt idx="343">
                  <c:v>10659822.84635877</c:v>
                </c:pt>
                <c:pt idx="344">
                  <c:v>10659822.84635877</c:v>
                </c:pt>
                <c:pt idx="345">
                  <c:v>10659822.84635877</c:v>
                </c:pt>
                <c:pt idx="346">
                  <c:v>10659822.84635877</c:v>
                </c:pt>
                <c:pt idx="347">
                  <c:v>10659822.84635877</c:v>
                </c:pt>
                <c:pt idx="348">
                  <c:v>10659822.84635877</c:v>
                </c:pt>
                <c:pt idx="349">
                  <c:v>10659822.84635877</c:v>
                </c:pt>
                <c:pt idx="350">
                  <c:v>10659822.84635877</c:v>
                </c:pt>
                <c:pt idx="351">
                  <c:v>10659822.84635877</c:v>
                </c:pt>
                <c:pt idx="352">
                  <c:v>10659822.84635877</c:v>
                </c:pt>
                <c:pt idx="353">
                  <c:v>10659822.84635877</c:v>
                </c:pt>
                <c:pt idx="354">
                  <c:v>10659822.84635877</c:v>
                </c:pt>
                <c:pt idx="355">
                  <c:v>10659822.84635877</c:v>
                </c:pt>
                <c:pt idx="356">
                  <c:v>10659822.84635877</c:v>
                </c:pt>
                <c:pt idx="357">
                  <c:v>10659822.84635877</c:v>
                </c:pt>
                <c:pt idx="358">
                  <c:v>10659822.84635877</c:v>
                </c:pt>
                <c:pt idx="359">
                  <c:v>10659822.84635877</c:v>
                </c:pt>
                <c:pt idx="360">
                  <c:v>10659822.84635877</c:v>
                </c:pt>
                <c:pt idx="361">
                  <c:v>10659822.84635877</c:v>
                </c:pt>
                <c:pt idx="362">
                  <c:v>10659822.84635877</c:v>
                </c:pt>
                <c:pt idx="363">
                  <c:v>10659822.84635877</c:v>
                </c:pt>
                <c:pt idx="364">
                  <c:v>10659822.84635877</c:v>
                </c:pt>
                <c:pt idx="365">
                  <c:v>10659822.84635877</c:v>
                </c:pt>
                <c:pt idx="366">
                  <c:v>10659822.84635877</c:v>
                </c:pt>
                <c:pt idx="367">
                  <c:v>10659822.84635877</c:v>
                </c:pt>
                <c:pt idx="368">
                  <c:v>10659822.84635877</c:v>
                </c:pt>
                <c:pt idx="369">
                  <c:v>10659822.84635877</c:v>
                </c:pt>
                <c:pt idx="370">
                  <c:v>10659822.84635877</c:v>
                </c:pt>
                <c:pt idx="371">
                  <c:v>10659822.84635877</c:v>
                </c:pt>
                <c:pt idx="372">
                  <c:v>10659822.84635877</c:v>
                </c:pt>
                <c:pt idx="373">
                  <c:v>10659822.84635877</c:v>
                </c:pt>
                <c:pt idx="374">
                  <c:v>10659822.84635877</c:v>
                </c:pt>
                <c:pt idx="375">
                  <c:v>10659822.84635877</c:v>
                </c:pt>
                <c:pt idx="376">
                  <c:v>10659822.84635877</c:v>
                </c:pt>
                <c:pt idx="377">
                  <c:v>10659822.84635877</c:v>
                </c:pt>
                <c:pt idx="378">
                  <c:v>10659822.84635877</c:v>
                </c:pt>
                <c:pt idx="379">
                  <c:v>10659822.84635877</c:v>
                </c:pt>
                <c:pt idx="380">
                  <c:v>10659822.84635877</c:v>
                </c:pt>
                <c:pt idx="381">
                  <c:v>10659822.84635877</c:v>
                </c:pt>
                <c:pt idx="382">
                  <c:v>10659822.84635877</c:v>
                </c:pt>
                <c:pt idx="383">
                  <c:v>10659822.84635877</c:v>
                </c:pt>
                <c:pt idx="384">
                  <c:v>10659822.84635877</c:v>
                </c:pt>
                <c:pt idx="385">
                  <c:v>10659822.84635877</c:v>
                </c:pt>
                <c:pt idx="386">
                  <c:v>10659822.84635877</c:v>
                </c:pt>
                <c:pt idx="387">
                  <c:v>10659822.84635877</c:v>
                </c:pt>
                <c:pt idx="388">
                  <c:v>10659822.84635877</c:v>
                </c:pt>
                <c:pt idx="389">
                  <c:v>10659822.84635877</c:v>
                </c:pt>
                <c:pt idx="390">
                  <c:v>10659822.84635877</c:v>
                </c:pt>
                <c:pt idx="391">
                  <c:v>10659822.84635877</c:v>
                </c:pt>
                <c:pt idx="392">
                  <c:v>10659822.84635877</c:v>
                </c:pt>
                <c:pt idx="393">
                  <c:v>10659822.84635877</c:v>
                </c:pt>
                <c:pt idx="394">
                  <c:v>10659822.84635877</c:v>
                </c:pt>
                <c:pt idx="395">
                  <c:v>10659822.84635877</c:v>
                </c:pt>
                <c:pt idx="396">
                  <c:v>10659822.84635877</c:v>
                </c:pt>
                <c:pt idx="397">
                  <c:v>10659822.84635877</c:v>
                </c:pt>
                <c:pt idx="398">
                  <c:v>10659822.84635877</c:v>
                </c:pt>
                <c:pt idx="399">
                  <c:v>10659822.84635877</c:v>
                </c:pt>
                <c:pt idx="400">
                  <c:v>10659822.84635877</c:v>
                </c:pt>
                <c:pt idx="401">
                  <c:v>10659822.84635877</c:v>
                </c:pt>
                <c:pt idx="402">
                  <c:v>10659822.84635877</c:v>
                </c:pt>
                <c:pt idx="403">
                  <c:v>10659822.84635877</c:v>
                </c:pt>
                <c:pt idx="404">
                  <c:v>10659822.84635877</c:v>
                </c:pt>
                <c:pt idx="405">
                  <c:v>10659822.84635877</c:v>
                </c:pt>
                <c:pt idx="406">
                  <c:v>10659822.84635877</c:v>
                </c:pt>
                <c:pt idx="407">
                  <c:v>10659822.84635877</c:v>
                </c:pt>
                <c:pt idx="408">
                  <c:v>10659822.84635877</c:v>
                </c:pt>
                <c:pt idx="409">
                  <c:v>10659822.84635877</c:v>
                </c:pt>
                <c:pt idx="410">
                  <c:v>10659822.84635877</c:v>
                </c:pt>
                <c:pt idx="411">
                  <c:v>10659822.84635877</c:v>
                </c:pt>
                <c:pt idx="412">
                  <c:v>10659822.84635877</c:v>
                </c:pt>
                <c:pt idx="413">
                  <c:v>10659822.84635877</c:v>
                </c:pt>
                <c:pt idx="414">
                  <c:v>10659822.84635877</c:v>
                </c:pt>
                <c:pt idx="415">
                  <c:v>10659822.84635877</c:v>
                </c:pt>
                <c:pt idx="416">
                  <c:v>10659822.84635877</c:v>
                </c:pt>
                <c:pt idx="417">
                  <c:v>10659822.84635877</c:v>
                </c:pt>
                <c:pt idx="418">
                  <c:v>10659822.84635877</c:v>
                </c:pt>
                <c:pt idx="419">
                  <c:v>10659822.84635877</c:v>
                </c:pt>
                <c:pt idx="420">
                  <c:v>10659822.84635877</c:v>
                </c:pt>
                <c:pt idx="421">
                  <c:v>10659822.84635877</c:v>
                </c:pt>
                <c:pt idx="422">
                  <c:v>10659822.84635877</c:v>
                </c:pt>
                <c:pt idx="423">
                  <c:v>10659822.84635877</c:v>
                </c:pt>
                <c:pt idx="424">
                  <c:v>10659822.84635877</c:v>
                </c:pt>
                <c:pt idx="425">
                  <c:v>10659822.84635877</c:v>
                </c:pt>
                <c:pt idx="426">
                  <c:v>10659822.84635877</c:v>
                </c:pt>
                <c:pt idx="427">
                  <c:v>10659822.84635877</c:v>
                </c:pt>
                <c:pt idx="428">
                  <c:v>10659822.84635877</c:v>
                </c:pt>
                <c:pt idx="429">
                  <c:v>10659822.84635877</c:v>
                </c:pt>
                <c:pt idx="430">
                  <c:v>10659822.84635877</c:v>
                </c:pt>
                <c:pt idx="431">
                  <c:v>10659822.84635877</c:v>
                </c:pt>
                <c:pt idx="432">
                  <c:v>10659822.84635877</c:v>
                </c:pt>
                <c:pt idx="433">
                  <c:v>10659822.84635877</c:v>
                </c:pt>
                <c:pt idx="434">
                  <c:v>10659822.84635877</c:v>
                </c:pt>
                <c:pt idx="435">
                  <c:v>10659822.84635877</c:v>
                </c:pt>
                <c:pt idx="436">
                  <c:v>10659822.84635877</c:v>
                </c:pt>
                <c:pt idx="437">
                  <c:v>10659822.84635877</c:v>
                </c:pt>
                <c:pt idx="438">
                  <c:v>10659822.84635877</c:v>
                </c:pt>
                <c:pt idx="439">
                  <c:v>10659822.84635877</c:v>
                </c:pt>
                <c:pt idx="440">
                  <c:v>10659822.84635877</c:v>
                </c:pt>
                <c:pt idx="441">
                  <c:v>10659822.84635877</c:v>
                </c:pt>
                <c:pt idx="442">
                  <c:v>10659822.84635877</c:v>
                </c:pt>
                <c:pt idx="443">
                  <c:v>10659822.84635877</c:v>
                </c:pt>
                <c:pt idx="444">
                  <c:v>10659822.84635877</c:v>
                </c:pt>
                <c:pt idx="445">
                  <c:v>10659822.84635877</c:v>
                </c:pt>
                <c:pt idx="446">
                  <c:v>10659822.84635877</c:v>
                </c:pt>
                <c:pt idx="447">
                  <c:v>10659822.84635877</c:v>
                </c:pt>
                <c:pt idx="448">
                  <c:v>10659822.84635877</c:v>
                </c:pt>
                <c:pt idx="449">
                  <c:v>10659822.84635877</c:v>
                </c:pt>
                <c:pt idx="450">
                  <c:v>10659822.84635877</c:v>
                </c:pt>
                <c:pt idx="451">
                  <c:v>10659822.84635877</c:v>
                </c:pt>
                <c:pt idx="452">
                  <c:v>10659822.84635877</c:v>
                </c:pt>
                <c:pt idx="453">
                  <c:v>10659822.84635877</c:v>
                </c:pt>
                <c:pt idx="454">
                  <c:v>10659822.84635877</c:v>
                </c:pt>
                <c:pt idx="455">
                  <c:v>10659822.84635877</c:v>
                </c:pt>
                <c:pt idx="456">
                  <c:v>10659822.84635877</c:v>
                </c:pt>
                <c:pt idx="457">
                  <c:v>10659822.84635877</c:v>
                </c:pt>
                <c:pt idx="458">
                  <c:v>10659822.84635877</c:v>
                </c:pt>
                <c:pt idx="459">
                  <c:v>10659822.84635877</c:v>
                </c:pt>
                <c:pt idx="460">
                  <c:v>10659822.84635877</c:v>
                </c:pt>
                <c:pt idx="461">
                  <c:v>10659822.84635877</c:v>
                </c:pt>
                <c:pt idx="462">
                  <c:v>10659822.84635877</c:v>
                </c:pt>
                <c:pt idx="463">
                  <c:v>10659822.84635877</c:v>
                </c:pt>
                <c:pt idx="464">
                  <c:v>10659822.84635877</c:v>
                </c:pt>
                <c:pt idx="465">
                  <c:v>10659822.84635877</c:v>
                </c:pt>
                <c:pt idx="466">
                  <c:v>10659822.84635877</c:v>
                </c:pt>
                <c:pt idx="467">
                  <c:v>10659822.84635877</c:v>
                </c:pt>
                <c:pt idx="468">
                  <c:v>10659822.84635877</c:v>
                </c:pt>
                <c:pt idx="469">
                  <c:v>10659822.84635877</c:v>
                </c:pt>
                <c:pt idx="470">
                  <c:v>10659822.84635877</c:v>
                </c:pt>
                <c:pt idx="471">
                  <c:v>10659822.84635877</c:v>
                </c:pt>
                <c:pt idx="472">
                  <c:v>10659822.84635877</c:v>
                </c:pt>
                <c:pt idx="473">
                  <c:v>10659822.84635877</c:v>
                </c:pt>
                <c:pt idx="474">
                  <c:v>10659822.84635877</c:v>
                </c:pt>
                <c:pt idx="475">
                  <c:v>10659822.84635877</c:v>
                </c:pt>
                <c:pt idx="476">
                  <c:v>10659822.84635877</c:v>
                </c:pt>
                <c:pt idx="477">
                  <c:v>10659822.84635877</c:v>
                </c:pt>
                <c:pt idx="478">
                  <c:v>10659822.84635877</c:v>
                </c:pt>
                <c:pt idx="479">
                  <c:v>10659822.84635877</c:v>
                </c:pt>
                <c:pt idx="480">
                  <c:v>10659822.84635877</c:v>
                </c:pt>
                <c:pt idx="481">
                  <c:v>10659822.84635877</c:v>
                </c:pt>
                <c:pt idx="482">
                  <c:v>10659822.84635877</c:v>
                </c:pt>
                <c:pt idx="483">
                  <c:v>10659822.84635877</c:v>
                </c:pt>
                <c:pt idx="484">
                  <c:v>10659822.84635877</c:v>
                </c:pt>
                <c:pt idx="485">
                  <c:v>10659822.84635877</c:v>
                </c:pt>
                <c:pt idx="486">
                  <c:v>10659822.84635877</c:v>
                </c:pt>
                <c:pt idx="487">
                  <c:v>10659822.84635877</c:v>
                </c:pt>
                <c:pt idx="488">
                  <c:v>10659822.84635877</c:v>
                </c:pt>
                <c:pt idx="489">
                  <c:v>10659822.84635877</c:v>
                </c:pt>
                <c:pt idx="490">
                  <c:v>10659822.84635877</c:v>
                </c:pt>
                <c:pt idx="491">
                  <c:v>10659822.84635877</c:v>
                </c:pt>
                <c:pt idx="492">
                  <c:v>10659822.84635877</c:v>
                </c:pt>
                <c:pt idx="493">
                  <c:v>10659822.84635877</c:v>
                </c:pt>
                <c:pt idx="494">
                  <c:v>10659822.84635877</c:v>
                </c:pt>
                <c:pt idx="495">
                  <c:v>10659822.84635877</c:v>
                </c:pt>
                <c:pt idx="496">
                  <c:v>10659822.84635877</c:v>
                </c:pt>
                <c:pt idx="497">
                  <c:v>10659822.84635877</c:v>
                </c:pt>
                <c:pt idx="498">
                  <c:v>10659822.84635877</c:v>
                </c:pt>
                <c:pt idx="499">
                  <c:v>10659822.84635877</c:v>
                </c:pt>
                <c:pt idx="500">
                  <c:v>10659822.84635877</c:v>
                </c:pt>
                <c:pt idx="501">
                  <c:v>10659822.84635877</c:v>
                </c:pt>
                <c:pt idx="502">
                  <c:v>10659822.84635877</c:v>
                </c:pt>
                <c:pt idx="503">
                  <c:v>10659822.84635877</c:v>
                </c:pt>
                <c:pt idx="504">
                  <c:v>10659822.84635877</c:v>
                </c:pt>
                <c:pt idx="505">
                  <c:v>10659822.84635877</c:v>
                </c:pt>
                <c:pt idx="506">
                  <c:v>10659822.84635877</c:v>
                </c:pt>
                <c:pt idx="507">
                  <c:v>10659822.84635877</c:v>
                </c:pt>
                <c:pt idx="508">
                  <c:v>10659822.84635877</c:v>
                </c:pt>
                <c:pt idx="509">
                  <c:v>10659822.84635877</c:v>
                </c:pt>
                <c:pt idx="510">
                  <c:v>10659822.84635877</c:v>
                </c:pt>
                <c:pt idx="511">
                  <c:v>10659822.84635877</c:v>
                </c:pt>
                <c:pt idx="512">
                  <c:v>10659822.84635877</c:v>
                </c:pt>
                <c:pt idx="513">
                  <c:v>10659822.84635877</c:v>
                </c:pt>
                <c:pt idx="514">
                  <c:v>10659822.84635877</c:v>
                </c:pt>
                <c:pt idx="515">
                  <c:v>10659822.84635877</c:v>
                </c:pt>
                <c:pt idx="516">
                  <c:v>10659822.84635877</c:v>
                </c:pt>
                <c:pt idx="517">
                  <c:v>10659822.84635877</c:v>
                </c:pt>
                <c:pt idx="518">
                  <c:v>10659822.84635877</c:v>
                </c:pt>
                <c:pt idx="519">
                  <c:v>10659822.84635877</c:v>
                </c:pt>
                <c:pt idx="520">
                  <c:v>10659822.84635877</c:v>
                </c:pt>
                <c:pt idx="521">
                  <c:v>10659822.84635877</c:v>
                </c:pt>
                <c:pt idx="522">
                  <c:v>10659822.84635877</c:v>
                </c:pt>
                <c:pt idx="523">
                  <c:v>10659822.84635877</c:v>
                </c:pt>
                <c:pt idx="524">
                  <c:v>10659822.84635877</c:v>
                </c:pt>
                <c:pt idx="525">
                  <c:v>10659822.84635877</c:v>
                </c:pt>
                <c:pt idx="526">
                  <c:v>10659822.84635877</c:v>
                </c:pt>
                <c:pt idx="527">
                  <c:v>10659822.84635877</c:v>
                </c:pt>
                <c:pt idx="528">
                  <c:v>10659822.84635877</c:v>
                </c:pt>
                <c:pt idx="529">
                  <c:v>10659822.84635877</c:v>
                </c:pt>
                <c:pt idx="530">
                  <c:v>10659822.84635877</c:v>
                </c:pt>
                <c:pt idx="531">
                  <c:v>10659822.84635877</c:v>
                </c:pt>
                <c:pt idx="532">
                  <c:v>10659822.84635877</c:v>
                </c:pt>
                <c:pt idx="533">
                  <c:v>10659822.84635877</c:v>
                </c:pt>
                <c:pt idx="534">
                  <c:v>10659822.84635877</c:v>
                </c:pt>
                <c:pt idx="535">
                  <c:v>10659822.84635877</c:v>
                </c:pt>
                <c:pt idx="536">
                  <c:v>10659822.84635877</c:v>
                </c:pt>
                <c:pt idx="537">
                  <c:v>10659822.84635877</c:v>
                </c:pt>
                <c:pt idx="538">
                  <c:v>10659822.84635877</c:v>
                </c:pt>
                <c:pt idx="539">
                  <c:v>10659822.84635877</c:v>
                </c:pt>
                <c:pt idx="540">
                  <c:v>10659822.84635877</c:v>
                </c:pt>
                <c:pt idx="541">
                  <c:v>10659822.84635877</c:v>
                </c:pt>
                <c:pt idx="542">
                  <c:v>10659822.84635877</c:v>
                </c:pt>
                <c:pt idx="543">
                  <c:v>10659822.84635877</c:v>
                </c:pt>
                <c:pt idx="544">
                  <c:v>10659822.84635877</c:v>
                </c:pt>
                <c:pt idx="545">
                  <c:v>10659822.84635877</c:v>
                </c:pt>
                <c:pt idx="546">
                  <c:v>10659822.84635877</c:v>
                </c:pt>
                <c:pt idx="547">
                  <c:v>10659822.84635877</c:v>
                </c:pt>
                <c:pt idx="548">
                  <c:v>10659822.84635877</c:v>
                </c:pt>
                <c:pt idx="549">
                  <c:v>10659822.84635877</c:v>
                </c:pt>
                <c:pt idx="550">
                  <c:v>10659822.84635877</c:v>
                </c:pt>
                <c:pt idx="551">
                  <c:v>10659822.84635877</c:v>
                </c:pt>
                <c:pt idx="552">
                  <c:v>10659822.84635877</c:v>
                </c:pt>
                <c:pt idx="553">
                  <c:v>10659822.84635877</c:v>
                </c:pt>
                <c:pt idx="554">
                  <c:v>10659822.84635877</c:v>
                </c:pt>
                <c:pt idx="555">
                  <c:v>10659822.84635877</c:v>
                </c:pt>
                <c:pt idx="556">
                  <c:v>10659822.84635877</c:v>
                </c:pt>
                <c:pt idx="557">
                  <c:v>10659822.84635877</c:v>
                </c:pt>
                <c:pt idx="558">
                  <c:v>10659822.84635877</c:v>
                </c:pt>
                <c:pt idx="559">
                  <c:v>10659822.84635877</c:v>
                </c:pt>
                <c:pt idx="560">
                  <c:v>10659822.84635877</c:v>
                </c:pt>
                <c:pt idx="561">
                  <c:v>10659822.84635877</c:v>
                </c:pt>
                <c:pt idx="562">
                  <c:v>10659822.84635877</c:v>
                </c:pt>
                <c:pt idx="563">
                  <c:v>10659822.84635877</c:v>
                </c:pt>
                <c:pt idx="564">
                  <c:v>10659822.84635877</c:v>
                </c:pt>
                <c:pt idx="565">
                  <c:v>10659822.84635877</c:v>
                </c:pt>
                <c:pt idx="566">
                  <c:v>10659822.84635877</c:v>
                </c:pt>
                <c:pt idx="567">
                  <c:v>10659822.84635877</c:v>
                </c:pt>
                <c:pt idx="568">
                  <c:v>10659822.84635877</c:v>
                </c:pt>
                <c:pt idx="569">
                  <c:v>10659822.84635877</c:v>
                </c:pt>
                <c:pt idx="570">
                  <c:v>10659822.84635877</c:v>
                </c:pt>
                <c:pt idx="571">
                  <c:v>10659822.84635877</c:v>
                </c:pt>
                <c:pt idx="572">
                  <c:v>10659822.84635877</c:v>
                </c:pt>
                <c:pt idx="573">
                  <c:v>10659822.84635877</c:v>
                </c:pt>
                <c:pt idx="574">
                  <c:v>10659822.84635877</c:v>
                </c:pt>
                <c:pt idx="575">
                  <c:v>10659822.84635877</c:v>
                </c:pt>
                <c:pt idx="576">
                  <c:v>10659822.84635877</c:v>
                </c:pt>
                <c:pt idx="577">
                  <c:v>10659822.84635877</c:v>
                </c:pt>
                <c:pt idx="578">
                  <c:v>10659822.84635877</c:v>
                </c:pt>
                <c:pt idx="579">
                  <c:v>10659822.84635877</c:v>
                </c:pt>
                <c:pt idx="580">
                  <c:v>10659822.84635877</c:v>
                </c:pt>
                <c:pt idx="581">
                  <c:v>10659822.84635877</c:v>
                </c:pt>
                <c:pt idx="582">
                  <c:v>10659822.84635877</c:v>
                </c:pt>
                <c:pt idx="583">
                  <c:v>10659822.84635877</c:v>
                </c:pt>
                <c:pt idx="584">
                  <c:v>10659822.84635877</c:v>
                </c:pt>
                <c:pt idx="585">
                  <c:v>10659822.84635877</c:v>
                </c:pt>
                <c:pt idx="586">
                  <c:v>10659822.84635877</c:v>
                </c:pt>
                <c:pt idx="587">
                  <c:v>10659822.84635877</c:v>
                </c:pt>
                <c:pt idx="588">
                  <c:v>10659822.84635877</c:v>
                </c:pt>
                <c:pt idx="589">
                  <c:v>10659822.84635877</c:v>
                </c:pt>
                <c:pt idx="590">
                  <c:v>10659822.84635877</c:v>
                </c:pt>
                <c:pt idx="591">
                  <c:v>10659822.84635877</c:v>
                </c:pt>
                <c:pt idx="592">
                  <c:v>10659822.84635877</c:v>
                </c:pt>
                <c:pt idx="593">
                  <c:v>10659822.84635877</c:v>
                </c:pt>
                <c:pt idx="594">
                  <c:v>10659822.84635877</c:v>
                </c:pt>
                <c:pt idx="595">
                  <c:v>10659822.84635877</c:v>
                </c:pt>
                <c:pt idx="596">
                  <c:v>10659822.84635877</c:v>
                </c:pt>
                <c:pt idx="597">
                  <c:v>10659822.84635877</c:v>
                </c:pt>
                <c:pt idx="598">
                  <c:v>10659822.84635877</c:v>
                </c:pt>
                <c:pt idx="599">
                  <c:v>10659822.84635877</c:v>
                </c:pt>
                <c:pt idx="600">
                  <c:v>10659822.84635877</c:v>
                </c:pt>
                <c:pt idx="601">
                  <c:v>10659822.84635877</c:v>
                </c:pt>
                <c:pt idx="602">
                  <c:v>10659822.84635877</c:v>
                </c:pt>
                <c:pt idx="603">
                  <c:v>10659822.84635877</c:v>
                </c:pt>
                <c:pt idx="604">
                  <c:v>10659822.84635877</c:v>
                </c:pt>
                <c:pt idx="605">
                  <c:v>10659822.84635877</c:v>
                </c:pt>
                <c:pt idx="606">
                  <c:v>10659822.84635877</c:v>
                </c:pt>
                <c:pt idx="607">
                  <c:v>10659822.84635877</c:v>
                </c:pt>
                <c:pt idx="608">
                  <c:v>10659822.84635877</c:v>
                </c:pt>
                <c:pt idx="609">
                  <c:v>10659822.84635877</c:v>
                </c:pt>
                <c:pt idx="610">
                  <c:v>10659822.84635877</c:v>
                </c:pt>
                <c:pt idx="611">
                  <c:v>10659822.84635877</c:v>
                </c:pt>
                <c:pt idx="612">
                  <c:v>10659822.84635877</c:v>
                </c:pt>
                <c:pt idx="613">
                  <c:v>10659822.84635877</c:v>
                </c:pt>
                <c:pt idx="614">
                  <c:v>10659822.84635877</c:v>
                </c:pt>
                <c:pt idx="615">
                  <c:v>10659822.84635877</c:v>
                </c:pt>
                <c:pt idx="616">
                  <c:v>10659822.84635877</c:v>
                </c:pt>
                <c:pt idx="617">
                  <c:v>10659822.84635877</c:v>
                </c:pt>
                <c:pt idx="618">
                  <c:v>10659822.84635877</c:v>
                </c:pt>
                <c:pt idx="619">
                  <c:v>10659822.84635877</c:v>
                </c:pt>
                <c:pt idx="620">
                  <c:v>10659822.84635877</c:v>
                </c:pt>
                <c:pt idx="621">
                  <c:v>10659822.84635877</c:v>
                </c:pt>
                <c:pt idx="622">
                  <c:v>10659822.84635877</c:v>
                </c:pt>
                <c:pt idx="623">
                  <c:v>10659822.84635877</c:v>
                </c:pt>
                <c:pt idx="624">
                  <c:v>10659822.84635877</c:v>
                </c:pt>
                <c:pt idx="625">
                  <c:v>10659822.84635877</c:v>
                </c:pt>
                <c:pt idx="626">
                  <c:v>10659822.84635877</c:v>
                </c:pt>
                <c:pt idx="627">
                  <c:v>10659822.84635877</c:v>
                </c:pt>
                <c:pt idx="628">
                  <c:v>10659822.84635877</c:v>
                </c:pt>
                <c:pt idx="629">
                  <c:v>10659822.84635877</c:v>
                </c:pt>
                <c:pt idx="630">
                  <c:v>10659822.84635877</c:v>
                </c:pt>
                <c:pt idx="631">
                  <c:v>10659822.84635877</c:v>
                </c:pt>
                <c:pt idx="632">
                  <c:v>10659822.84635877</c:v>
                </c:pt>
                <c:pt idx="633">
                  <c:v>10659822.84635877</c:v>
                </c:pt>
                <c:pt idx="634">
                  <c:v>10659822.84635877</c:v>
                </c:pt>
                <c:pt idx="635">
                  <c:v>10659822.84635877</c:v>
                </c:pt>
                <c:pt idx="636">
                  <c:v>10659822.84635877</c:v>
                </c:pt>
                <c:pt idx="637">
                  <c:v>10659822.84635877</c:v>
                </c:pt>
                <c:pt idx="638">
                  <c:v>10659822.84635877</c:v>
                </c:pt>
                <c:pt idx="639">
                  <c:v>10659822.84635877</c:v>
                </c:pt>
                <c:pt idx="640">
                  <c:v>10659822.84635877</c:v>
                </c:pt>
                <c:pt idx="641">
                  <c:v>10659822.84635877</c:v>
                </c:pt>
                <c:pt idx="642">
                  <c:v>10659822.84635877</c:v>
                </c:pt>
                <c:pt idx="643">
                  <c:v>10659822.84635877</c:v>
                </c:pt>
                <c:pt idx="644">
                  <c:v>10659822.84635877</c:v>
                </c:pt>
                <c:pt idx="645">
                  <c:v>10659822.84635877</c:v>
                </c:pt>
                <c:pt idx="646">
                  <c:v>10659822.84635877</c:v>
                </c:pt>
                <c:pt idx="647">
                  <c:v>10659822.84635877</c:v>
                </c:pt>
                <c:pt idx="648">
                  <c:v>10659822.84635877</c:v>
                </c:pt>
                <c:pt idx="649">
                  <c:v>10659822.84635877</c:v>
                </c:pt>
                <c:pt idx="650">
                  <c:v>10659822.84635877</c:v>
                </c:pt>
                <c:pt idx="651">
                  <c:v>10659822.84635877</c:v>
                </c:pt>
                <c:pt idx="652">
                  <c:v>10659822.84635877</c:v>
                </c:pt>
                <c:pt idx="653">
                  <c:v>10659822.84635877</c:v>
                </c:pt>
                <c:pt idx="654">
                  <c:v>10659822.84635877</c:v>
                </c:pt>
                <c:pt idx="655">
                  <c:v>10659822.84635877</c:v>
                </c:pt>
                <c:pt idx="656">
                  <c:v>10659822.84635877</c:v>
                </c:pt>
                <c:pt idx="657">
                  <c:v>10659822.84635877</c:v>
                </c:pt>
                <c:pt idx="658">
                  <c:v>10659822.84635877</c:v>
                </c:pt>
                <c:pt idx="659">
                  <c:v>10659822.84635877</c:v>
                </c:pt>
                <c:pt idx="660">
                  <c:v>10659822.84635877</c:v>
                </c:pt>
                <c:pt idx="661">
                  <c:v>10659822.84635877</c:v>
                </c:pt>
                <c:pt idx="662">
                  <c:v>10659822.84635877</c:v>
                </c:pt>
                <c:pt idx="663">
                  <c:v>10659822.84635877</c:v>
                </c:pt>
                <c:pt idx="664">
                  <c:v>10659822.84635877</c:v>
                </c:pt>
                <c:pt idx="665">
                  <c:v>10659822.84635877</c:v>
                </c:pt>
                <c:pt idx="666">
                  <c:v>10659822.84635877</c:v>
                </c:pt>
                <c:pt idx="667">
                  <c:v>10659822.84635877</c:v>
                </c:pt>
                <c:pt idx="668">
                  <c:v>10659822.84635877</c:v>
                </c:pt>
                <c:pt idx="669">
                  <c:v>10659822.84635877</c:v>
                </c:pt>
                <c:pt idx="670">
                  <c:v>10659822.84635877</c:v>
                </c:pt>
                <c:pt idx="671">
                  <c:v>10659822.84635877</c:v>
                </c:pt>
                <c:pt idx="672">
                  <c:v>10659822.84635877</c:v>
                </c:pt>
                <c:pt idx="673">
                  <c:v>10659822.84635877</c:v>
                </c:pt>
                <c:pt idx="674">
                  <c:v>10659822.84635877</c:v>
                </c:pt>
                <c:pt idx="675">
                  <c:v>10659822.84635877</c:v>
                </c:pt>
                <c:pt idx="676">
                  <c:v>10659822.84635877</c:v>
                </c:pt>
                <c:pt idx="677">
                  <c:v>10659822.84635877</c:v>
                </c:pt>
                <c:pt idx="678">
                  <c:v>10659822.84635877</c:v>
                </c:pt>
                <c:pt idx="679">
                  <c:v>10659822.84635877</c:v>
                </c:pt>
                <c:pt idx="680">
                  <c:v>10659822.84635877</c:v>
                </c:pt>
                <c:pt idx="681">
                  <c:v>10659822.84635877</c:v>
                </c:pt>
                <c:pt idx="682">
                  <c:v>10659822.84635877</c:v>
                </c:pt>
                <c:pt idx="683">
                  <c:v>10659822.84635877</c:v>
                </c:pt>
                <c:pt idx="684">
                  <c:v>10659822.84635877</c:v>
                </c:pt>
                <c:pt idx="685">
                  <c:v>10659822.84635877</c:v>
                </c:pt>
                <c:pt idx="686">
                  <c:v>10659822.84635877</c:v>
                </c:pt>
                <c:pt idx="687">
                  <c:v>10659822.84635877</c:v>
                </c:pt>
                <c:pt idx="688">
                  <c:v>10659822.84635877</c:v>
                </c:pt>
                <c:pt idx="689">
                  <c:v>10659822.84635877</c:v>
                </c:pt>
                <c:pt idx="690">
                  <c:v>10659822.84635877</c:v>
                </c:pt>
                <c:pt idx="691">
                  <c:v>10659822.84635877</c:v>
                </c:pt>
                <c:pt idx="692">
                  <c:v>10659822.84635877</c:v>
                </c:pt>
                <c:pt idx="693">
                  <c:v>10659822.84635877</c:v>
                </c:pt>
                <c:pt idx="694">
                  <c:v>10659822.84635877</c:v>
                </c:pt>
                <c:pt idx="695">
                  <c:v>10659822.84635877</c:v>
                </c:pt>
                <c:pt idx="696">
                  <c:v>10659822.84635877</c:v>
                </c:pt>
                <c:pt idx="697">
                  <c:v>10659822.84635877</c:v>
                </c:pt>
                <c:pt idx="698">
                  <c:v>10659822.84635877</c:v>
                </c:pt>
                <c:pt idx="699">
                  <c:v>10659822.84635877</c:v>
                </c:pt>
                <c:pt idx="700">
                  <c:v>10659822.84635877</c:v>
                </c:pt>
                <c:pt idx="701">
                  <c:v>10659822.84635877</c:v>
                </c:pt>
                <c:pt idx="702">
                  <c:v>10659822.84635877</c:v>
                </c:pt>
                <c:pt idx="703">
                  <c:v>10659822.84635877</c:v>
                </c:pt>
                <c:pt idx="704">
                  <c:v>10659822.84635877</c:v>
                </c:pt>
                <c:pt idx="705">
                  <c:v>10659822.84635877</c:v>
                </c:pt>
                <c:pt idx="706">
                  <c:v>10659822.84635877</c:v>
                </c:pt>
                <c:pt idx="707">
                  <c:v>10659822.84635877</c:v>
                </c:pt>
                <c:pt idx="708">
                  <c:v>10659822.84635877</c:v>
                </c:pt>
                <c:pt idx="709">
                  <c:v>10659822.84635877</c:v>
                </c:pt>
                <c:pt idx="710">
                  <c:v>10659822.84635877</c:v>
                </c:pt>
                <c:pt idx="711">
                  <c:v>10659822.84635877</c:v>
                </c:pt>
                <c:pt idx="712">
                  <c:v>10659822.84635877</c:v>
                </c:pt>
                <c:pt idx="713">
                  <c:v>10659822.84635877</c:v>
                </c:pt>
                <c:pt idx="714">
                  <c:v>10659822.84635877</c:v>
                </c:pt>
                <c:pt idx="715">
                  <c:v>10659822.84635877</c:v>
                </c:pt>
                <c:pt idx="716">
                  <c:v>10659822.84635877</c:v>
                </c:pt>
                <c:pt idx="717">
                  <c:v>10659822.84635877</c:v>
                </c:pt>
                <c:pt idx="718">
                  <c:v>10659822.84635877</c:v>
                </c:pt>
                <c:pt idx="719">
                  <c:v>10659822.84635877</c:v>
                </c:pt>
                <c:pt idx="720">
                  <c:v>10659822.84635877</c:v>
                </c:pt>
                <c:pt idx="721">
                  <c:v>10659822.84635877</c:v>
                </c:pt>
                <c:pt idx="722">
                  <c:v>10659822.84635877</c:v>
                </c:pt>
                <c:pt idx="723">
                  <c:v>10659822.84635877</c:v>
                </c:pt>
                <c:pt idx="724">
                  <c:v>10659822.84635877</c:v>
                </c:pt>
                <c:pt idx="725">
                  <c:v>10659822.84635877</c:v>
                </c:pt>
                <c:pt idx="726">
                  <c:v>10659822.84635877</c:v>
                </c:pt>
                <c:pt idx="727">
                  <c:v>10659822.84635877</c:v>
                </c:pt>
                <c:pt idx="728">
                  <c:v>10659822.84635877</c:v>
                </c:pt>
                <c:pt idx="729">
                  <c:v>10659822.84635877</c:v>
                </c:pt>
                <c:pt idx="730">
                  <c:v>10659822.84635877</c:v>
                </c:pt>
                <c:pt idx="731">
                  <c:v>10659822.84635877</c:v>
                </c:pt>
                <c:pt idx="732">
                  <c:v>10659822.84635877</c:v>
                </c:pt>
                <c:pt idx="733">
                  <c:v>10659822.84635877</c:v>
                </c:pt>
                <c:pt idx="734">
                  <c:v>10659822.84635877</c:v>
                </c:pt>
                <c:pt idx="735">
                  <c:v>10659822.84635877</c:v>
                </c:pt>
                <c:pt idx="736">
                  <c:v>10659822.84635877</c:v>
                </c:pt>
                <c:pt idx="737">
                  <c:v>10659822.84635877</c:v>
                </c:pt>
                <c:pt idx="738">
                  <c:v>10659822.84635877</c:v>
                </c:pt>
                <c:pt idx="739">
                  <c:v>10659822.84635877</c:v>
                </c:pt>
                <c:pt idx="740">
                  <c:v>10659822.84635877</c:v>
                </c:pt>
                <c:pt idx="741">
                  <c:v>10659822.84635877</c:v>
                </c:pt>
                <c:pt idx="742">
                  <c:v>10659822.84635877</c:v>
                </c:pt>
                <c:pt idx="743">
                  <c:v>10659822.84635877</c:v>
                </c:pt>
                <c:pt idx="744">
                  <c:v>10659822.84635877</c:v>
                </c:pt>
                <c:pt idx="745">
                  <c:v>10659822.84635877</c:v>
                </c:pt>
                <c:pt idx="746">
                  <c:v>10659822.84635877</c:v>
                </c:pt>
                <c:pt idx="747">
                  <c:v>10659822.84635877</c:v>
                </c:pt>
                <c:pt idx="748">
                  <c:v>10659822.84635877</c:v>
                </c:pt>
                <c:pt idx="749">
                  <c:v>10659822.84635877</c:v>
                </c:pt>
                <c:pt idx="750">
                  <c:v>10659822.84635877</c:v>
                </c:pt>
                <c:pt idx="751">
                  <c:v>10659822.84635877</c:v>
                </c:pt>
                <c:pt idx="752">
                  <c:v>10659822.84635877</c:v>
                </c:pt>
                <c:pt idx="753">
                  <c:v>10659822.84635877</c:v>
                </c:pt>
                <c:pt idx="754">
                  <c:v>10659822.84635877</c:v>
                </c:pt>
                <c:pt idx="755">
                  <c:v>10659822.84635877</c:v>
                </c:pt>
                <c:pt idx="756">
                  <c:v>10659822.84635877</c:v>
                </c:pt>
                <c:pt idx="757">
                  <c:v>10659822.84635877</c:v>
                </c:pt>
                <c:pt idx="758">
                  <c:v>10659822.84635877</c:v>
                </c:pt>
                <c:pt idx="759">
                  <c:v>10659822.84635877</c:v>
                </c:pt>
                <c:pt idx="760">
                  <c:v>10659822.84635877</c:v>
                </c:pt>
                <c:pt idx="761">
                  <c:v>10659822.84635877</c:v>
                </c:pt>
                <c:pt idx="762">
                  <c:v>10659822.84635877</c:v>
                </c:pt>
                <c:pt idx="763">
                  <c:v>10659822.84635877</c:v>
                </c:pt>
                <c:pt idx="764">
                  <c:v>10659822.84635877</c:v>
                </c:pt>
                <c:pt idx="765">
                  <c:v>10659822.84635877</c:v>
                </c:pt>
                <c:pt idx="766">
                  <c:v>10659822.84635877</c:v>
                </c:pt>
                <c:pt idx="767">
                  <c:v>10659822.84635877</c:v>
                </c:pt>
                <c:pt idx="768">
                  <c:v>10659822.84635877</c:v>
                </c:pt>
                <c:pt idx="769">
                  <c:v>10659822.84635877</c:v>
                </c:pt>
                <c:pt idx="770">
                  <c:v>10659822.84635877</c:v>
                </c:pt>
                <c:pt idx="771">
                  <c:v>10659822.84635877</c:v>
                </c:pt>
                <c:pt idx="772">
                  <c:v>10659822.84635877</c:v>
                </c:pt>
                <c:pt idx="773">
                  <c:v>10659822.84635877</c:v>
                </c:pt>
                <c:pt idx="774">
                  <c:v>10659822.84635877</c:v>
                </c:pt>
                <c:pt idx="775">
                  <c:v>10659822.84635877</c:v>
                </c:pt>
                <c:pt idx="776">
                  <c:v>10659822.84635877</c:v>
                </c:pt>
                <c:pt idx="777">
                  <c:v>10659822.84635877</c:v>
                </c:pt>
                <c:pt idx="778">
                  <c:v>10659822.84635877</c:v>
                </c:pt>
                <c:pt idx="779">
                  <c:v>10659822.84635877</c:v>
                </c:pt>
                <c:pt idx="780">
                  <c:v>10659822.84635877</c:v>
                </c:pt>
                <c:pt idx="781">
                  <c:v>10659822.84635877</c:v>
                </c:pt>
                <c:pt idx="782">
                  <c:v>10659822.84635877</c:v>
                </c:pt>
                <c:pt idx="783">
                  <c:v>10659822.84635877</c:v>
                </c:pt>
                <c:pt idx="784">
                  <c:v>10659822.84635877</c:v>
                </c:pt>
                <c:pt idx="785">
                  <c:v>10659822.84635877</c:v>
                </c:pt>
                <c:pt idx="786">
                  <c:v>10659822.84635877</c:v>
                </c:pt>
                <c:pt idx="787">
                  <c:v>10659822.84635877</c:v>
                </c:pt>
                <c:pt idx="788">
                  <c:v>10659822.84635877</c:v>
                </c:pt>
                <c:pt idx="789">
                  <c:v>10659822.84635877</c:v>
                </c:pt>
                <c:pt idx="790">
                  <c:v>10659822.84635877</c:v>
                </c:pt>
                <c:pt idx="791">
                  <c:v>10659822.84635877</c:v>
                </c:pt>
                <c:pt idx="792">
                  <c:v>10659822.84635877</c:v>
                </c:pt>
                <c:pt idx="793">
                  <c:v>10659822.84635877</c:v>
                </c:pt>
                <c:pt idx="794">
                  <c:v>10659822.84635877</c:v>
                </c:pt>
                <c:pt idx="795">
                  <c:v>10659822.84635877</c:v>
                </c:pt>
                <c:pt idx="796">
                  <c:v>10659822.84635877</c:v>
                </c:pt>
                <c:pt idx="797">
                  <c:v>10659822.84635877</c:v>
                </c:pt>
                <c:pt idx="798">
                  <c:v>10659822.84635877</c:v>
                </c:pt>
                <c:pt idx="799">
                  <c:v>10659822.84635877</c:v>
                </c:pt>
                <c:pt idx="800">
                  <c:v>10659822.84635877</c:v>
                </c:pt>
                <c:pt idx="801">
                  <c:v>10659822.84635877</c:v>
                </c:pt>
                <c:pt idx="802">
                  <c:v>10659822.84635877</c:v>
                </c:pt>
                <c:pt idx="803">
                  <c:v>10659822.84635877</c:v>
                </c:pt>
                <c:pt idx="804">
                  <c:v>10659822.84635877</c:v>
                </c:pt>
                <c:pt idx="805">
                  <c:v>10659822.84635877</c:v>
                </c:pt>
                <c:pt idx="806">
                  <c:v>10659822.84635877</c:v>
                </c:pt>
                <c:pt idx="807">
                  <c:v>10659822.84635877</c:v>
                </c:pt>
                <c:pt idx="808">
                  <c:v>10659822.84635877</c:v>
                </c:pt>
                <c:pt idx="809">
                  <c:v>10659822.84635877</c:v>
                </c:pt>
                <c:pt idx="810">
                  <c:v>10659822.84635877</c:v>
                </c:pt>
                <c:pt idx="811">
                  <c:v>10659822.84635877</c:v>
                </c:pt>
                <c:pt idx="812">
                  <c:v>10659822.84635877</c:v>
                </c:pt>
                <c:pt idx="813">
                  <c:v>10659822.84635877</c:v>
                </c:pt>
                <c:pt idx="814">
                  <c:v>10659822.84635877</c:v>
                </c:pt>
                <c:pt idx="815">
                  <c:v>10659822.84635877</c:v>
                </c:pt>
                <c:pt idx="816">
                  <c:v>10659822.84635877</c:v>
                </c:pt>
                <c:pt idx="817">
                  <c:v>10659822.84635877</c:v>
                </c:pt>
                <c:pt idx="818">
                  <c:v>10659822.84635877</c:v>
                </c:pt>
                <c:pt idx="819">
                  <c:v>10659822.84635877</c:v>
                </c:pt>
                <c:pt idx="820">
                  <c:v>10659822.84635877</c:v>
                </c:pt>
                <c:pt idx="821">
                  <c:v>10659822.84635877</c:v>
                </c:pt>
                <c:pt idx="822">
                  <c:v>10659822.84635877</c:v>
                </c:pt>
                <c:pt idx="823">
                  <c:v>10659822.84635877</c:v>
                </c:pt>
                <c:pt idx="824">
                  <c:v>10659822.84635877</c:v>
                </c:pt>
                <c:pt idx="825">
                  <c:v>10659822.84635877</c:v>
                </c:pt>
                <c:pt idx="826">
                  <c:v>10659822.84635877</c:v>
                </c:pt>
                <c:pt idx="827">
                  <c:v>10659822.84635877</c:v>
                </c:pt>
                <c:pt idx="828">
                  <c:v>10659822.84635877</c:v>
                </c:pt>
                <c:pt idx="829">
                  <c:v>10659822.84635877</c:v>
                </c:pt>
                <c:pt idx="830">
                  <c:v>10659822.84635877</c:v>
                </c:pt>
                <c:pt idx="831">
                  <c:v>10659822.84635877</c:v>
                </c:pt>
                <c:pt idx="832">
                  <c:v>10659822.84635877</c:v>
                </c:pt>
                <c:pt idx="833">
                  <c:v>10659822.84635877</c:v>
                </c:pt>
                <c:pt idx="834">
                  <c:v>10659822.84635877</c:v>
                </c:pt>
                <c:pt idx="835">
                  <c:v>10659822.84635877</c:v>
                </c:pt>
                <c:pt idx="836">
                  <c:v>10659822.84635877</c:v>
                </c:pt>
                <c:pt idx="837">
                  <c:v>10659822.84635877</c:v>
                </c:pt>
                <c:pt idx="838">
                  <c:v>10659822.84635877</c:v>
                </c:pt>
                <c:pt idx="839">
                  <c:v>10659822.84635877</c:v>
                </c:pt>
                <c:pt idx="840">
                  <c:v>10659822.84635877</c:v>
                </c:pt>
                <c:pt idx="841">
                  <c:v>10659822.84635877</c:v>
                </c:pt>
                <c:pt idx="842">
                  <c:v>10659822.84635877</c:v>
                </c:pt>
                <c:pt idx="843">
                  <c:v>10659822.84635877</c:v>
                </c:pt>
                <c:pt idx="844">
                  <c:v>10659822.84635877</c:v>
                </c:pt>
                <c:pt idx="845">
                  <c:v>10659822.84635877</c:v>
                </c:pt>
                <c:pt idx="846">
                  <c:v>10659822.84635877</c:v>
                </c:pt>
                <c:pt idx="847">
                  <c:v>10659822.84635877</c:v>
                </c:pt>
                <c:pt idx="848">
                  <c:v>10659822.84635877</c:v>
                </c:pt>
                <c:pt idx="849">
                  <c:v>10659822.84635877</c:v>
                </c:pt>
                <c:pt idx="850">
                  <c:v>10659822.84635877</c:v>
                </c:pt>
                <c:pt idx="851">
                  <c:v>10659822.84635877</c:v>
                </c:pt>
                <c:pt idx="852">
                  <c:v>10659822.84635877</c:v>
                </c:pt>
                <c:pt idx="853">
                  <c:v>10659822.84635877</c:v>
                </c:pt>
                <c:pt idx="854">
                  <c:v>10659822.84635877</c:v>
                </c:pt>
                <c:pt idx="855">
                  <c:v>10659822.84635877</c:v>
                </c:pt>
                <c:pt idx="856">
                  <c:v>10659822.84635877</c:v>
                </c:pt>
                <c:pt idx="857">
                  <c:v>10659822.84635877</c:v>
                </c:pt>
                <c:pt idx="858">
                  <c:v>10659822.84635877</c:v>
                </c:pt>
                <c:pt idx="859">
                  <c:v>10659822.84635877</c:v>
                </c:pt>
                <c:pt idx="860">
                  <c:v>10659822.84635877</c:v>
                </c:pt>
                <c:pt idx="861">
                  <c:v>10659822.84635877</c:v>
                </c:pt>
                <c:pt idx="862">
                  <c:v>10659822.84635877</c:v>
                </c:pt>
                <c:pt idx="863">
                  <c:v>10659822.84635877</c:v>
                </c:pt>
                <c:pt idx="864">
                  <c:v>10659822.84635877</c:v>
                </c:pt>
                <c:pt idx="865">
                  <c:v>10659822.84635877</c:v>
                </c:pt>
                <c:pt idx="866">
                  <c:v>10659822.84635877</c:v>
                </c:pt>
                <c:pt idx="867">
                  <c:v>10659822.84635877</c:v>
                </c:pt>
                <c:pt idx="868">
                  <c:v>10659822.84635877</c:v>
                </c:pt>
                <c:pt idx="869">
                  <c:v>10659822.84635877</c:v>
                </c:pt>
                <c:pt idx="870">
                  <c:v>10659822.84635877</c:v>
                </c:pt>
                <c:pt idx="871">
                  <c:v>10659822.84635877</c:v>
                </c:pt>
                <c:pt idx="872">
                  <c:v>10659822.84635877</c:v>
                </c:pt>
                <c:pt idx="873">
                  <c:v>10659822.84635877</c:v>
                </c:pt>
                <c:pt idx="874">
                  <c:v>10659822.84635877</c:v>
                </c:pt>
                <c:pt idx="875">
                  <c:v>10659822.84635877</c:v>
                </c:pt>
                <c:pt idx="876">
                  <c:v>10659822.84635877</c:v>
                </c:pt>
                <c:pt idx="877">
                  <c:v>10659822.84635877</c:v>
                </c:pt>
                <c:pt idx="878">
                  <c:v>10659822.84635877</c:v>
                </c:pt>
                <c:pt idx="879">
                  <c:v>10659822.84635877</c:v>
                </c:pt>
                <c:pt idx="880">
                  <c:v>10659822.84635877</c:v>
                </c:pt>
                <c:pt idx="881">
                  <c:v>10659822.84635877</c:v>
                </c:pt>
                <c:pt idx="882">
                  <c:v>10659822.84635877</c:v>
                </c:pt>
                <c:pt idx="883">
                  <c:v>10659822.84635877</c:v>
                </c:pt>
                <c:pt idx="884">
                  <c:v>10659822.84635877</c:v>
                </c:pt>
                <c:pt idx="885">
                  <c:v>10659822.84635877</c:v>
                </c:pt>
                <c:pt idx="886">
                  <c:v>10659822.84635877</c:v>
                </c:pt>
                <c:pt idx="887">
                  <c:v>10659822.84635877</c:v>
                </c:pt>
                <c:pt idx="888">
                  <c:v>10659822.84635877</c:v>
                </c:pt>
                <c:pt idx="889">
                  <c:v>10659822.84635877</c:v>
                </c:pt>
                <c:pt idx="890">
                  <c:v>10659822.84635877</c:v>
                </c:pt>
                <c:pt idx="891">
                  <c:v>10659822.84635877</c:v>
                </c:pt>
                <c:pt idx="892">
                  <c:v>10659822.84635877</c:v>
                </c:pt>
                <c:pt idx="893">
                  <c:v>10659822.84635877</c:v>
                </c:pt>
                <c:pt idx="894">
                  <c:v>10659822.84635877</c:v>
                </c:pt>
                <c:pt idx="895">
                  <c:v>10659822.84635877</c:v>
                </c:pt>
                <c:pt idx="896">
                  <c:v>10659822.84635877</c:v>
                </c:pt>
                <c:pt idx="897">
                  <c:v>10659822.84635877</c:v>
                </c:pt>
                <c:pt idx="898">
                  <c:v>10659822.84635877</c:v>
                </c:pt>
                <c:pt idx="899">
                  <c:v>10659822.84635877</c:v>
                </c:pt>
                <c:pt idx="900">
                  <c:v>10659822.84635877</c:v>
                </c:pt>
                <c:pt idx="901">
                  <c:v>10659822.84635877</c:v>
                </c:pt>
                <c:pt idx="902">
                  <c:v>10659822.84635877</c:v>
                </c:pt>
                <c:pt idx="903">
                  <c:v>10659822.84635877</c:v>
                </c:pt>
                <c:pt idx="904">
                  <c:v>10659822.84635877</c:v>
                </c:pt>
                <c:pt idx="905">
                  <c:v>10659822.84635877</c:v>
                </c:pt>
                <c:pt idx="906">
                  <c:v>10659822.84635877</c:v>
                </c:pt>
                <c:pt idx="907">
                  <c:v>10659822.84635877</c:v>
                </c:pt>
                <c:pt idx="908">
                  <c:v>10659822.84635877</c:v>
                </c:pt>
                <c:pt idx="909">
                  <c:v>10659822.84635877</c:v>
                </c:pt>
                <c:pt idx="910">
                  <c:v>10659822.84635877</c:v>
                </c:pt>
                <c:pt idx="911">
                  <c:v>10659822.84635877</c:v>
                </c:pt>
                <c:pt idx="912">
                  <c:v>10659822.84635877</c:v>
                </c:pt>
                <c:pt idx="913">
                  <c:v>10659822.84635877</c:v>
                </c:pt>
                <c:pt idx="914">
                  <c:v>10659822.84635877</c:v>
                </c:pt>
                <c:pt idx="915">
                  <c:v>10659822.84635877</c:v>
                </c:pt>
                <c:pt idx="916">
                  <c:v>10659822.84635877</c:v>
                </c:pt>
                <c:pt idx="917">
                  <c:v>10659822.84635877</c:v>
                </c:pt>
                <c:pt idx="918">
                  <c:v>10659822.84635877</c:v>
                </c:pt>
                <c:pt idx="919">
                  <c:v>10659822.84635877</c:v>
                </c:pt>
                <c:pt idx="920">
                  <c:v>10659822.84635877</c:v>
                </c:pt>
                <c:pt idx="921">
                  <c:v>10659822.84635877</c:v>
                </c:pt>
                <c:pt idx="922">
                  <c:v>10659822.84635877</c:v>
                </c:pt>
                <c:pt idx="923">
                  <c:v>10659822.84635877</c:v>
                </c:pt>
                <c:pt idx="924">
                  <c:v>10659822.84635877</c:v>
                </c:pt>
                <c:pt idx="925">
                  <c:v>10659822.84635877</c:v>
                </c:pt>
                <c:pt idx="926">
                  <c:v>10659822.84635877</c:v>
                </c:pt>
                <c:pt idx="927">
                  <c:v>10659822.84635877</c:v>
                </c:pt>
                <c:pt idx="928">
                  <c:v>10659822.84635877</c:v>
                </c:pt>
                <c:pt idx="929">
                  <c:v>10659822.84635877</c:v>
                </c:pt>
                <c:pt idx="930">
                  <c:v>10659822.84635877</c:v>
                </c:pt>
                <c:pt idx="931">
                  <c:v>10659822.84635877</c:v>
                </c:pt>
                <c:pt idx="932">
                  <c:v>10659822.84635877</c:v>
                </c:pt>
                <c:pt idx="933">
                  <c:v>10659822.84635877</c:v>
                </c:pt>
                <c:pt idx="934">
                  <c:v>10659822.84635877</c:v>
                </c:pt>
                <c:pt idx="935">
                  <c:v>10659822.84635877</c:v>
                </c:pt>
                <c:pt idx="936">
                  <c:v>10659822.84635877</c:v>
                </c:pt>
                <c:pt idx="937">
                  <c:v>10659822.84635877</c:v>
                </c:pt>
                <c:pt idx="938">
                  <c:v>10659822.84635877</c:v>
                </c:pt>
                <c:pt idx="939">
                  <c:v>10659822.84635877</c:v>
                </c:pt>
                <c:pt idx="940">
                  <c:v>10659822.84635877</c:v>
                </c:pt>
                <c:pt idx="941">
                  <c:v>10659822.84635877</c:v>
                </c:pt>
                <c:pt idx="942">
                  <c:v>10659822.84635877</c:v>
                </c:pt>
                <c:pt idx="943">
                  <c:v>10659822.84635877</c:v>
                </c:pt>
                <c:pt idx="944">
                  <c:v>10659822.84635877</c:v>
                </c:pt>
                <c:pt idx="945">
                  <c:v>10659822.84635877</c:v>
                </c:pt>
                <c:pt idx="946">
                  <c:v>10659822.84635877</c:v>
                </c:pt>
                <c:pt idx="947">
                  <c:v>10659822.84635877</c:v>
                </c:pt>
                <c:pt idx="948">
                  <c:v>10659822.84635877</c:v>
                </c:pt>
                <c:pt idx="949">
                  <c:v>10659822.84635877</c:v>
                </c:pt>
                <c:pt idx="950">
                  <c:v>10659822.84635877</c:v>
                </c:pt>
                <c:pt idx="951">
                  <c:v>10659822.84635877</c:v>
                </c:pt>
                <c:pt idx="952">
                  <c:v>10659822.84635877</c:v>
                </c:pt>
                <c:pt idx="953">
                  <c:v>10659822.84635877</c:v>
                </c:pt>
                <c:pt idx="954">
                  <c:v>10659822.84635877</c:v>
                </c:pt>
                <c:pt idx="955">
                  <c:v>10659822.84635877</c:v>
                </c:pt>
                <c:pt idx="956">
                  <c:v>10659822.84635877</c:v>
                </c:pt>
                <c:pt idx="957">
                  <c:v>10659822.84635877</c:v>
                </c:pt>
                <c:pt idx="958">
                  <c:v>10659822.84635877</c:v>
                </c:pt>
                <c:pt idx="959">
                  <c:v>10659822.84635877</c:v>
                </c:pt>
                <c:pt idx="960">
                  <c:v>10659822.84635877</c:v>
                </c:pt>
                <c:pt idx="961">
                  <c:v>10659822.84635877</c:v>
                </c:pt>
                <c:pt idx="962">
                  <c:v>10659822.84635877</c:v>
                </c:pt>
                <c:pt idx="963">
                  <c:v>10659822.84635877</c:v>
                </c:pt>
                <c:pt idx="964">
                  <c:v>10659822.84635877</c:v>
                </c:pt>
                <c:pt idx="965">
                  <c:v>10659822.84635877</c:v>
                </c:pt>
                <c:pt idx="966">
                  <c:v>10659822.84635877</c:v>
                </c:pt>
                <c:pt idx="967">
                  <c:v>10659822.84635877</c:v>
                </c:pt>
                <c:pt idx="968">
                  <c:v>10659822.84635877</c:v>
                </c:pt>
                <c:pt idx="969">
                  <c:v>10659822.84635877</c:v>
                </c:pt>
                <c:pt idx="970">
                  <c:v>10659822.84635877</c:v>
                </c:pt>
                <c:pt idx="971">
                  <c:v>10659822.84635877</c:v>
                </c:pt>
                <c:pt idx="972">
                  <c:v>10659822.84635877</c:v>
                </c:pt>
                <c:pt idx="973">
                  <c:v>10659822.84635877</c:v>
                </c:pt>
                <c:pt idx="974">
                  <c:v>10659822.84635877</c:v>
                </c:pt>
                <c:pt idx="975">
                  <c:v>10659822.84635877</c:v>
                </c:pt>
                <c:pt idx="976">
                  <c:v>10659822.84635877</c:v>
                </c:pt>
                <c:pt idx="977">
                  <c:v>10659822.84635877</c:v>
                </c:pt>
                <c:pt idx="978">
                  <c:v>10659822.84635877</c:v>
                </c:pt>
                <c:pt idx="979">
                  <c:v>10659822.84635877</c:v>
                </c:pt>
                <c:pt idx="980">
                  <c:v>10659822.84635877</c:v>
                </c:pt>
                <c:pt idx="981">
                  <c:v>10659822.84635877</c:v>
                </c:pt>
                <c:pt idx="982">
                  <c:v>10659822.84635877</c:v>
                </c:pt>
                <c:pt idx="983">
                  <c:v>10659822.84635877</c:v>
                </c:pt>
                <c:pt idx="984">
                  <c:v>10659822.84635877</c:v>
                </c:pt>
                <c:pt idx="985">
                  <c:v>10659822.84635877</c:v>
                </c:pt>
                <c:pt idx="986">
                  <c:v>10659822.84635877</c:v>
                </c:pt>
                <c:pt idx="987">
                  <c:v>10659822.84635877</c:v>
                </c:pt>
                <c:pt idx="988">
                  <c:v>10659822.84635877</c:v>
                </c:pt>
                <c:pt idx="989">
                  <c:v>10659822.84635877</c:v>
                </c:pt>
                <c:pt idx="990">
                  <c:v>10659822.84635877</c:v>
                </c:pt>
                <c:pt idx="991">
                  <c:v>10659822.84635877</c:v>
                </c:pt>
                <c:pt idx="992">
                  <c:v>10659822.84635877</c:v>
                </c:pt>
                <c:pt idx="993">
                  <c:v>10659822.84635877</c:v>
                </c:pt>
                <c:pt idx="994">
                  <c:v>10659822.84635877</c:v>
                </c:pt>
                <c:pt idx="995">
                  <c:v>10659822.84635877</c:v>
                </c:pt>
                <c:pt idx="996">
                  <c:v>10659822.84635877</c:v>
                </c:pt>
                <c:pt idx="997">
                  <c:v>10659822.84635877</c:v>
                </c:pt>
                <c:pt idx="998">
                  <c:v>10659822.84635877</c:v>
                </c:pt>
                <c:pt idx="999">
                  <c:v>10659822.84635877</c:v>
                </c:pt>
                <c:pt idx="1000">
                  <c:v>10659822.84635877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32087.89665810752</c:v>
                </c:pt>
                <c:pt idx="1">
                  <c:v>32087.89665810752</c:v>
                </c:pt>
                <c:pt idx="2">
                  <c:v>32087.89665810752</c:v>
                </c:pt>
                <c:pt idx="3">
                  <c:v>32087.89665810752</c:v>
                </c:pt>
                <c:pt idx="4">
                  <c:v>32087.89665810752</c:v>
                </c:pt>
                <c:pt idx="5">
                  <c:v>32087.89665810752</c:v>
                </c:pt>
                <c:pt idx="6">
                  <c:v>32087.89665810752</c:v>
                </c:pt>
                <c:pt idx="7">
                  <c:v>32087.89665810752</c:v>
                </c:pt>
                <c:pt idx="8">
                  <c:v>32087.89665810752</c:v>
                </c:pt>
                <c:pt idx="9">
                  <c:v>32087.89665810752</c:v>
                </c:pt>
                <c:pt idx="10">
                  <c:v>32087.89665810752</c:v>
                </c:pt>
                <c:pt idx="11">
                  <c:v>32087.89665810752</c:v>
                </c:pt>
                <c:pt idx="12">
                  <c:v>32087.89665810752</c:v>
                </c:pt>
                <c:pt idx="13">
                  <c:v>32087.89665810752</c:v>
                </c:pt>
                <c:pt idx="14">
                  <c:v>32087.89665810752</c:v>
                </c:pt>
                <c:pt idx="15">
                  <c:v>32087.89665810752</c:v>
                </c:pt>
                <c:pt idx="16">
                  <c:v>32087.89665810752</c:v>
                </c:pt>
                <c:pt idx="17">
                  <c:v>32087.89665810752</c:v>
                </c:pt>
                <c:pt idx="18">
                  <c:v>32087.89665810752</c:v>
                </c:pt>
                <c:pt idx="19">
                  <c:v>32087.89665810752</c:v>
                </c:pt>
                <c:pt idx="20">
                  <c:v>32087.89665810752</c:v>
                </c:pt>
                <c:pt idx="21">
                  <c:v>32087.89665810752</c:v>
                </c:pt>
                <c:pt idx="22">
                  <c:v>32087.89665810752</c:v>
                </c:pt>
                <c:pt idx="23">
                  <c:v>32087.89665810752</c:v>
                </c:pt>
                <c:pt idx="24">
                  <c:v>32087.89665810752</c:v>
                </c:pt>
                <c:pt idx="25">
                  <c:v>32087.89665810752</c:v>
                </c:pt>
                <c:pt idx="26">
                  <c:v>32087.89665810752</c:v>
                </c:pt>
                <c:pt idx="27">
                  <c:v>32087.89665810752</c:v>
                </c:pt>
                <c:pt idx="28">
                  <c:v>32087.89665810752</c:v>
                </c:pt>
                <c:pt idx="29">
                  <c:v>32087.89665810752</c:v>
                </c:pt>
                <c:pt idx="30">
                  <c:v>32087.89665810752</c:v>
                </c:pt>
                <c:pt idx="31">
                  <c:v>32087.89665810752</c:v>
                </c:pt>
                <c:pt idx="32">
                  <c:v>32087.89665810752</c:v>
                </c:pt>
                <c:pt idx="33">
                  <c:v>32087.89665810752</c:v>
                </c:pt>
                <c:pt idx="34">
                  <c:v>32087.89665810752</c:v>
                </c:pt>
                <c:pt idx="35">
                  <c:v>32087.89665810752</c:v>
                </c:pt>
                <c:pt idx="36">
                  <c:v>32087.89665810752</c:v>
                </c:pt>
                <c:pt idx="37">
                  <c:v>32087.89665810752</c:v>
                </c:pt>
                <c:pt idx="38">
                  <c:v>32087.89665810752</c:v>
                </c:pt>
                <c:pt idx="39">
                  <c:v>32087.89665810752</c:v>
                </c:pt>
                <c:pt idx="40">
                  <c:v>32087.89665810752</c:v>
                </c:pt>
                <c:pt idx="41">
                  <c:v>32087.89665810752</c:v>
                </c:pt>
                <c:pt idx="42">
                  <c:v>32087.89665810752</c:v>
                </c:pt>
                <c:pt idx="43">
                  <c:v>32087.89665810752</c:v>
                </c:pt>
                <c:pt idx="44">
                  <c:v>32087.89665810752</c:v>
                </c:pt>
                <c:pt idx="45">
                  <c:v>32087.89665810752</c:v>
                </c:pt>
                <c:pt idx="46">
                  <c:v>32087.89665810752</c:v>
                </c:pt>
                <c:pt idx="47">
                  <c:v>32087.89665810752</c:v>
                </c:pt>
                <c:pt idx="48">
                  <c:v>32087.89665810752</c:v>
                </c:pt>
                <c:pt idx="49">
                  <c:v>32087.89665810752</c:v>
                </c:pt>
                <c:pt idx="50">
                  <c:v>32087.89665810752</c:v>
                </c:pt>
                <c:pt idx="51">
                  <c:v>32087.89665810752</c:v>
                </c:pt>
                <c:pt idx="52">
                  <c:v>32087.89665810752</c:v>
                </c:pt>
                <c:pt idx="53">
                  <c:v>32087.89665810752</c:v>
                </c:pt>
                <c:pt idx="54">
                  <c:v>32087.89665810752</c:v>
                </c:pt>
                <c:pt idx="55">
                  <c:v>32087.89665810752</c:v>
                </c:pt>
                <c:pt idx="56">
                  <c:v>32087.89665810752</c:v>
                </c:pt>
                <c:pt idx="57">
                  <c:v>32087.89665810752</c:v>
                </c:pt>
                <c:pt idx="58">
                  <c:v>32087.89665810752</c:v>
                </c:pt>
                <c:pt idx="59">
                  <c:v>32087.89665810752</c:v>
                </c:pt>
                <c:pt idx="60">
                  <c:v>32087.89665810752</c:v>
                </c:pt>
                <c:pt idx="61">
                  <c:v>32087.89665810752</c:v>
                </c:pt>
                <c:pt idx="62">
                  <c:v>32087.89665810752</c:v>
                </c:pt>
                <c:pt idx="63">
                  <c:v>32087.89665810752</c:v>
                </c:pt>
                <c:pt idx="64">
                  <c:v>32087.89665810752</c:v>
                </c:pt>
                <c:pt idx="65">
                  <c:v>32087.89665810752</c:v>
                </c:pt>
                <c:pt idx="66">
                  <c:v>32087.89665810752</c:v>
                </c:pt>
                <c:pt idx="67">
                  <c:v>32087.89665810752</c:v>
                </c:pt>
                <c:pt idx="68">
                  <c:v>32087.89665810752</c:v>
                </c:pt>
                <c:pt idx="69">
                  <c:v>32087.89665810752</c:v>
                </c:pt>
                <c:pt idx="70">
                  <c:v>32087.89665810752</c:v>
                </c:pt>
                <c:pt idx="71">
                  <c:v>32087.89665810752</c:v>
                </c:pt>
                <c:pt idx="72">
                  <c:v>32087.89665810752</c:v>
                </c:pt>
                <c:pt idx="73">
                  <c:v>32087.89665810752</c:v>
                </c:pt>
                <c:pt idx="74">
                  <c:v>32087.89665810752</c:v>
                </c:pt>
                <c:pt idx="75">
                  <c:v>32087.89665810752</c:v>
                </c:pt>
                <c:pt idx="76">
                  <c:v>32087.89665810752</c:v>
                </c:pt>
                <c:pt idx="77">
                  <c:v>32087.89665810752</c:v>
                </c:pt>
                <c:pt idx="78">
                  <c:v>32087.89665810752</c:v>
                </c:pt>
                <c:pt idx="79">
                  <c:v>32087.89665810752</c:v>
                </c:pt>
                <c:pt idx="80">
                  <c:v>32087.89665810752</c:v>
                </c:pt>
                <c:pt idx="81">
                  <c:v>32087.89665810752</c:v>
                </c:pt>
                <c:pt idx="82">
                  <c:v>32087.89665810752</c:v>
                </c:pt>
                <c:pt idx="83">
                  <c:v>32087.89665810752</c:v>
                </c:pt>
                <c:pt idx="84">
                  <c:v>32087.89665810752</c:v>
                </c:pt>
                <c:pt idx="85">
                  <c:v>32087.89665810752</c:v>
                </c:pt>
                <c:pt idx="86">
                  <c:v>32087.89665810752</c:v>
                </c:pt>
                <c:pt idx="87">
                  <c:v>32087.89665810752</c:v>
                </c:pt>
                <c:pt idx="88">
                  <c:v>32087.89665810752</c:v>
                </c:pt>
                <c:pt idx="89">
                  <c:v>32087.89665810752</c:v>
                </c:pt>
                <c:pt idx="90">
                  <c:v>32087.89665810752</c:v>
                </c:pt>
                <c:pt idx="91">
                  <c:v>32087.89665810752</c:v>
                </c:pt>
                <c:pt idx="92">
                  <c:v>32087.89665810752</c:v>
                </c:pt>
                <c:pt idx="93">
                  <c:v>32087.89665810752</c:v>
                </c:pt>
                <c:pt idx="94">
                  <c:v>32087.89665810752</c:v>
                </c:pt>
                <c:pt idx="95">
                  <c:v>32087.89665810752</c:v>
                </c:pt>
                <c:pt idx="96">
                  <c:v>32087.89665810752</c:v>
                </c:pt>
                <c:pt idx="97">
                  <c:v>32087.89665810752</c:v>
                </c:pt>
                <c:pt idx="98">
                  <c:v>32087.89665810752</c:v>
                </c:pt>
                <c:pt idx="99">
                  <c:v>32087.89665810752</c:v>
                </c:pt>
                <c:pt idx="100">
                  <c:v>32087.89665810752</c:v>
                </c:pt>
                <c:pt idx="101">
                  <c:v>32087.89665810752</c:v>
                </c:pt>
                <c:pt idx="102">
                  <c:v>32087.89665810752</c:v>
                </c:pt>
                <c:pt idx="103">
                  <c:v>32087.89665810752</c:v>
                </c:pt>
                <c:pt idx="104">
                  <c:v>32087.89665810752</c:v>
                </c:pt>
                <c:pt idx="105">
                  <c:v>32087.89665810752</c:v>
                </c:pt>
                <c:pt idx="106">
                  <c:v>32087.89665810752</c:v>
                </c:pt>
                <c:pt idx="107">
                  <c:v>32087.89665810752</c:v>
                </c:pt>
                <c:pt idx="108">
                  <c:v>32087.89665810752</c:v>
                </c:pt>
                <c:pt idx="109">
                  <c:v>32087.89665810752</c:v>
                </c:pt>
                <c:pt idx="110">
                  <c:v>32087.89665810752</c:v>
                </c:pt>
                <c:pt idx="111">
                  <c:v>32087.89665810752</c:v>
                </c:pt>
                <c:pt idx="112">
                  <c:v>32087.89665810752</c:v>
                </c:pt>
                <c:pt idx="113">
                  <c:v>32087.89665810752</c:v>
                </c:pt>
                <c:pt idx="114">
                  <c:v>32087.89665810752</c:v>
                </c:pt>
                <c:pt idx="115">
                  <c:v>32087.89665810752</c:v>
                </c:pt>
                <c:pt idx="116">
                  <c:v>32087.89665810752</c:v>
                </c:pt>
                <c:pt idx="117">
                  <c:v>32087.89665810752</c:v>
                </c:pt>
                <c:pt idx="118">
                  <c:v>32087.89665810752</c:v>
                </c:pt>
                <c:pt idx="119">
                  <c:v>32087.89665810752</c:v>
                </c:pt>
                <c:pt idx="120">
                  <c:v>32087.89665810752</c:v>
                </c:pt>
                <c:pt idx="121">
                  <c:v>32087.89665810752</c:v>
                </c:pt>
                <c:pt idx="122">
                  <c:v>32087.89665810752</c:v>
                </c:pt>
                <c:pt idx="123">
                  <c:v>32087.89665810752</c:v>
                </c:pt>
                <c:pt idx="124">
                  <c:v>32087.89665810752</c:v>
                </c:pt>
                <c:pt idx="125">
                  <c:v>32087.89665810752</c:v>
                </c:pt>
                <c:pt idx="126">
                  <c:v>32087.89665810752</c:v>
                </c:pt>
                <c:pt idx="127">
                  <c:v>32087.89665810752</c:v>
                </c:pt>
                <c:pt idx="128">
                  <c:v>32087.89665810752</c:v>
                </c:pt>
                <c:pt idx="129">
                  <c:v>32087.89665810752</c:v>
                </c:pt>
                <c:pt idx="130">
                  <c:v>32087.89665810752</c:v>
                </c:pt>
                <c:pt idx="131">
                  <c:v>32087.89665810752</c:v>
                </c:pt>
                <c:pt idx="132">
                  <c:v>32087.89665810752</c:v>
                </c:pt>
                <c:pt idx="133">
                  <c:v>32087.89665810752</c:v>
                </c:pt>
                <c:pt idx="134">
                  <c:v>32087.89665810752</c:v>
                </c:pt>
                <c:pt idx="135">
                  <c:v>32087.89665810752</c:v>
                </c:pt>
                <c:pt idx="136">
                  <c:v>32087.89665810752</c:v>
                </c:pt>
                <c:pt idx="137">
                  <c:v>32087.89665810752</c:v>
                </c:pt>
                <c:pt idx="138">
                  <c:v>32087.89665810752</c:v>
                </c:pt>
                <c:pt idx="139">
                  <c:v>32087.89665810752</c:v>
                </c:pt>
                <c:pt idx="140">
                  <c:v>32087.89665810752</c:v>
                </c:pt>
                <c:pt idx="141">
                  <c:v>32087.89665810752</c:v>
                </c:pt>
                <c:pt idx="142">
                  <c:v>32087.89665810752</c:v>
                </c:pt>
                <c:pt idx="143">
                  <c:v>32087.89665810752</c:v>
                </c:pt>
                <c:pt idx="144">
                  <c:v>32087.89665810752</c:v>
                </c:pt>
                <c:pt idx="145">
                  <c:v>32087.89665810752</c:v>
                </c:pt>
                <c:pt idx="146">
                  <c:v>32087.89665810752</c:v>
                </c:pt>
                <c:pt idx="147">
                  <c:v>32087.89665810752</c:v>
                </c:pt>
                <c:pt idx="148">
                  <c:v>32087.89665810752</c:v>
                </c:pt>
                <c:pt idx="149">
                  <c:v>32087.89665810752</c:v>
                </c:pt>
                <c:pt idx="150">
                  <c:v>32087.89665810752</c:v>
                </c:pt>
                <c:pt idx="151">
                  <c:v>32087.89665810752</c:v>
                </c:pt>
                <c:pt idx="152">
                  <c:v>32087.89665810752</c:v>
                </c:pt>
                <c:pt idx="153">
                  <c:v>32087.89665810752</c:v>
                </c:pt>
                <c:pt idx="154">
                  <c:v>32087.89665810752</c:v>
                </c:pt>
                <c:pt idx="155">
                  <c:v>32087.89665810752</c:v>
                </c:pt>
                <c:pt idx="156">
                  <c:v>32087.89665810752</c:v>
                </c:pt>
                <c:pt idx="157">
                  <c:v>32087.89665810752</c:v>
                </c:pt>
                <c:pt idx="158">
                  <c:v>32087.89665810752</c:v>
                </c:pt>
                <c:pt idx="159">
                  <c:v>32087.89665810752</c:v>
                </c:pt>
                <c:pt idx="160">
                  <c:v>32087.89665810752</c:v>
                </c:pt>
                <c:pt idx="161">
                  <c:v>32087.89665810752</c:v>
                </c:pt>
                <c:pt idx="162">
                  <c:v>32087.89665810752</c:v>
                </c:pt>
                <c:pt idx="163">
                  <c:v>32087.89665810752</c:v>
                </c:pt>
                <c:pt idx="164">
                  <c:v>32087.89665810752</c:v>
                </c:pt>
                <c:pt idx="165">
                  <c:v>32087.89665810752</c:v>
                </c:pt>
                <c:pt idx="166">
                  <c:v>32087.89665810752</c:v>
                </c:pt>
                <c:pt idx="167">
                  <c:v>32087.89665810752</c:v>
                </c:pt>
                <c:pt idx="168">
                  <c:v>32087.89665810752</c:v>
                </c:pt>
                <c:pt idx="169">
                  <c:v>32087.89665810752</c:v>
                </c:pt>
                <c:pt idx="170">
                  <c:v>32087.89665810752</c:v>
                </c:pt>
                <c:pt idx="171">
                  <c:v>32087.89665810752</c:v>
                </c:pt>
                <c:pt idx="172">
                  <c:v>32087.89665810752</c:v>
                </c:pt>
                <c:pt idx="173">
                  <c:v>32087.89665810752</c:v>
                </c:pt>
                <c:pt idx="174">
                  <c:v>32087.89665810752</c:v>
                </c:pt>
                <c:pt idx="175">
                  <c:v>32087.89665810752</c:v>
                </c:pt>
                <c:pt idx="176">
                  <c:v>32087.89665810752</c:v>
                </c:pt>
                <c:pt idx="177">
                  <c:v>32087.89665810752</c:v>
                </c:pt>
                <c:pt idx="178">
                  <c:v>32087.89665810752</c:v>
                </c:pt>
                <c:pt idx="179">
                  <c:v>32087.89665810752</c:v>
                </c:pt>
                <c:pt idx="180">
                  <c:v>32087.89665810752</c:v>
                </c:pt>
                <c:pt idx="181">
                  <c:v>32087.89665810752</c:v>
                </c:pt>
                <c:pt idx="182">
                  <c:v>32087.89665810752</c:v>
                </c:pt>
                <c:pt idx="183">
                  <c:v>32087.89665810752</c:v>
                </c:pt>
                <c:pt idx="184">
                  <c:v>32087.89665810752</c:v>
                </c:pt>
                <c:pt idx="185">
                  <c:v>32087.89665810752</c:v>
                </c:pt>
                <c:pt idx="186">
                  <c:v>32087.89665810752</c:v>
                </c:pt>
                <c:pt idx="187">
                  <c:v>32087.89665810752</c:v>
                </c:pt>
                <c:pt idx="188">
                  <c:v>32087.89665810752</c:v>
                </c:pt>
                <c:pt idx="189">
                  <c:v>32087.89665810752</c:v>
                </c:pt>
                <c:pt idx="190">
                  <c:v>32087.89665810752</c:v>
                </c:pt>
                <c:pt idx="191">
                  <c:v>32087.89665810752</c:v>
                </c:pt>
                <c:pt idx="192">
                  <c:v>32087.89665810752</c:v>
                </c:pt>
                <c:pt idx="193">
                  <c:v>32087.89665810752</c:v>
                </c:pt>
                <c:pt idx="194">
                  <c:v>32087.89665810752</c:v>
                </c:pt>
                <c:pt idx="195">
                  <c:v>32087.89665810752</c:v>
                </c:pt>
                <c:pt idx="196">
                  <c:v>32087.89665810752</c:v>
                </c:pt>
                <c:pt idx="197">
                  <c:v>32087.89665810752</c:v>
                </c:pt>
                <c:pt idx="198">
                  <c:v>32087.89665810752</c:v>
                </c:pt>
                <c:pt idx="199">
                  <c:v>32087.89665810752</c:v>
                </c:pt>
                <c:pt idx="200">
                  <c:v>32087.89665810752</c:v>
                </c:pt>
                <c:pt idx="201">
                  <c:v>32087.89665810752</c:v>
                </c:pt>
                <c:pt idx="202">
                  <c:v>32087.89665810752</c:v>
                </c:pt>
                <c:pt idx="203">
                  <c:v>32087.89665810752</c:v>
                </c:pt>
                <c:pt idx="204">
                  <c:v>32087.89665810752</c:v>
                </c:pt>
                <c:pt idx="205">
                  <c:v>32087.89665810752</c:v>
                </c:pt>
                <c:pt idx="206">
                  <c:v>32087.89665810752</c:v>
                </c:pt>
                <c:pt idx="207">
                  <c:v>32087.89665810752</c:v>
                </c:pt>
                <c:pt idx="208">
                  <c:v>32087.89665810752</c:v>
                </c:pt>
                <c:pt idx="209">
                  <c:v>32087.89665810752</c:v>
                </c:pt>
                <c:pt idx="210">
                  <c:v>32087.89665810752</c:v>
                </c:pt>
                <c:pt idx="211">
                  <c:v>32087.89665810752</c:v>
                </c:pt>
                <c:pt idx="212">
                  <c:v>32087.89665810752</c:v>
                </c:pt>
                <c:pt idx="213">
                  <c:v>32087.89665810752</c:v>
                </c:pt>
                <c:pt idx="214">
                  <c:v>32087.89665810752</c:v>
                </c:pt>
                <c:pt idx="215">
                  <c:v>32087.89665810752</c:v>
                </c:pt>
                <c:pt idx="216">
                  <c:v>32087.89665810752</c:v>
                </c:pt>
                <c:pt idx="217">
                  <c:v>32087.89665810752</c:v>
                </c:pt>
                <c:pt idx="218">
                  <c:v>32087.89665810752</c:v>
                </c:pt>
                <c:pt idx="219">
                  <c:v>32087.89665810752</c:v>
                </c:pt>
                <c:pt idx="220">
                  <c:v>32087.89665810752</c:v>
                </c:pt>
                <c:pt idx="221">
                  <c:v>32087.89665810752</c:v>
                </c:pt>
                <c:pt idx="222">
                  <c:v>32087.89665810752</c:v>
                </c:pt>
                <c:pt idx="223">
                  <c:v>32087.89665810752</c:v>
                </c:pt>
                <c:pt idx="224">
                  <c:v>32087.89665810752</c:v>
                </c:pt>
                <c:pt idx="225">
                  <c:v>32087.89665810752</c:v>
                </c:pt>
                <c:pt idx="226">
                  <c:v>32087.89665810752</c:v>
                </c:pt>
                <c:pt idx="227">
                  <c:v>32087.89665810752</c:v>
                </c:pt>
                <c:pt idx="228">
                  <c:v>32087.89665810752</c:v>
                </c:pt>
                <c:pt idx="229">
                  <c:v>32087.89665810752</c:v>
                </c:pt>
                <c:pt idx="230">
                  <c:v>32087.89665810752</c:v>
                </c:pt>
                <c:pt idx="231">
                  <c:v>32087.89665810752</c:v>
                </c:pt>
                <c:pt idx="232">
                  <c:v>32087.89665810752</c:v>
                </c:pt>
                <c:pt idx="233">
                  <c:v>32087.89665810752</c:v>
                </c:pt>
                <c:pt idx="234">
                  <c:v>32087.89665810752</c:v>
                </c:pt>
                <c:pt idx="235">
                  <c:v>32087.89665810752</c:v>
                </c:pt>
                <c:pt idx="236">
                  <c:v>32087.89665810752</c:v>
                </c:pt>
                <c:pt idx="237">
                  <c:v>32087.89665810752</c:v>
                </c:pt>
                <c:pt idx="238">
                  <c:v>32087.89665810752</c:v>
                </c:pt>
                <c:pt idx="239">
                  <c:v>32087.89665810752</c:v>
                </c:pt>
                <c:pt idx="240">
                  <c:v>32087.89665810752</c:v>
                </c:pt>
                <c:pt idx="241">
                  <c:v>32087.89665810752</c:v>
                </c:pt>
                <c:pt idx="242">
                  <c:v>32087.89665810752</c:v>
                </c:pt>
                <c:pt idx="243">
                  <c:v>32087.89665810752</c:v>
                </c:pt>
                <c:pt idx="244">
                  <c:v>32087.89665810752</c:v>
                </c:pt>
                <c:pt idx="245">
                  <c:v>32087.89665810752</c:v>
                </c:pt>
                <c:pt idx="246">
                  <c:v>32087.89665810752</c:v>
                </c:pt>
                <c:pt idx="247">
                  <c:v>32087.89665810752</c:v>
                </c:pt>
                <c:pt idx="248">
                  <c:v>32087.89665810752</c:v>
                </c:pt>
                <c:pt idx="249">
                  <c:v>32087.89665810752</c:v>
                </c:pt>
                <c:pt idx="250">
                  <c:v>32087.89665810752</c:v>
                </c:pt>
                <c:pt idx="251">
                  <c:v>32087.89665810752</c:v>
                </c:pt>
                <c:pt idx="252">
                  <c:v>32087.89665810752</c:v>
                </c:pt>
                <c:pt idx="253">
                  <c:v>32087.89665810752</c:v>
                </c:pt>
                <c:pt idx="254">
                  <c:v>32087.89665810752</c:v>
                </c:pt>
                <c:pt idx="255">
                  <c:v>32087.89665810752</c:v>
                </c:pt>
                <c:pt idx="256">
                  <c:v>32087.89665810752</c:v>
                </c:pt>
                <c:pt idx="257">
                  <c:v>32087.89665810752</c:v>
                </c:pt>
                <c:pt idx="258">
                  <c:v>32087.89665810752</c:v>
                </c:pt>
                <c:pt idx="259">
                  <c:v>32087.89665810752</c:v>
                </c:pt>
                <c:pt idx="260">
                  <c:v>32087.89665810752</c:v>
                </c:pt>
                <c:pt idx="261">
                  <c:v>32087.89665810752</c:v>
                </c:pt>
                <c:pt idx="262">
                  <c:v>32087.89665810752</c:v>
                </c:pt>
                <c:pt idx="263">
                  <c:v>32087.89665810752</c:v>
                </c:pt>
                <c:pt idx="264">
                  <c:v>32087.89665810752</c:v>
                </c:pt>
                <c:pt idx="265">
                  <c:v>32087.89665810752</c:v>
                </c:pt>
                <c:pt idx="266">
                  <c:v>32087.89665810752</c:v>
                </c:pt>
                <c:pt idx="267">
                  <c:v>32087.89665810752</c:v>
                </c:pt>
                <c:pt idx="268">
                  <c:v>32087.89665810752</c:v>
                </c:pt>
                <c:pt idx="269">
                  <c:v>32087.89665810752</c:v>
                </c:pt>
                <c:pt idx="270">
                  <c:v>32087.89665810752</c:v>
                </c:pt>
                <c:pt idx="271">
                  <c:v>32087.89665810752</c:v>
                </c:pt>
                <c:pt idx="272">
                  <c:v>32087.89665810752</c:v>
                </c:pt>
                <c:pt idx="273">
                  <c:v>32087.89665810752</c:v>
                </c:pt>
                <c:pt idx="274">
                  <c:v>32087.89665810752</c:v>
                </c:pt>
                <c:pt idx="275">
                  <c:v>32087.89665810752</c:v>
                </c:pt>
                <c:pt idx="276">
                  <c:v>32087.89665810752</c:v>
                </c:pt>
                <c:pt idx="277">
                  <c:v>32087.89665810752</c:v>
                </c:pt>
                <c:pt idx="278">
                  <c:v>32087.89665810752</c:v>
                </c:pt>
                <c:pt idx="279">
                  <c:v>32087.89665810752</c:v>
                </c:pt>
                <c:pt idx="280">
                  <c:v>32087.89665810752</c:v>
                </c:pt>
                <c:pt idx="281">
                  <c:v>32087.89665810752</c:v>
                </c:pt>
                <c:pt idx="282">
                  <c:v>32087.89665810752</c:v>
                </c:pt>
                <c:pt idx="283">
                  <c:v>32087.89665810752</c:v>
                </c:pt>
                <c:pt idx="284">
                  <c:v>32087.89665810752</c:v>
                </c:pt>
                <c:pt idx="285">
                  <c:v>32087.89665810752</c:v>
                </c:pt>
                <c:pt idx="286">
                  <c:v>32087.89665810752</c:v>
                </c:pt>
                <c:pt idx="287">
                  <c:v>32087.89665810752</c:v>
                </c:pt>
                <c:pt idx="288">
                  <c:v>32087.89665810752</c:v>
                </c:pt>
                <c:pt idx="289">
                  <c:v>32087.89665810752</c:v>
                </c:pt>
                <c:pt idx="290">
                  <c:v>32087.89665810752</c:v>
                </c:pt>
                <c:pt idx="291">
                  <c:v>32087.89665810752</c:v>
                </c:pt>
                <c:pt idx="292">
                  <c:v>32087.89665810752</c:v>
                </c:pt>
                <c:pt idx="293">
                  <c:v>32087.89665810752</c:v>
                </c:pt>
                <c:pt idx="294">
                  <c:v>32087.89665810752</c:v>
                </c:pt>
                <c:pt idx="295">
                  <c:v>32087.89665810752</c:v>
                </c:pt>
                <c:pt idx="296">
                  <c:v>32087.89665810752</c:v>
                </c:pt>
                <c:pt idx="297">
                  <c:v>32087.89665810752</c:v>
                </c:pt>
                <c:pt idx="298">
                  <c:v>32087.89665810752</c:v>
                </c:pt>
                <c:pt idx="299">
                  <c:v>32087.89665810752</c:v>
                </c:pt>
                <c:pt idx="300">
                  <c:v>32087.89665810752</c:v>
                </c:pt>
                <c:pt idx="301">
                  <c:v>32087.89665810752</c:v>
                </c:pt>
                <c:pt idx="302">
                  <c:v>32087.89665810752</c:v>
                </c:pt>
                <c:pt idx="303">
                  <c:v>32087.89665810752</c:v>
                </c:pt>
                <c:pt idx="304">
                  <c:v>32087.89665810752</c:v>
                </c:pt>
                <c:pt idx="305">
                  <c:v>32087.89665810752</c:v>
                </c:pt>
                <c:pt idx="306">
                  <c:v>32087.89665810752</c:v>
                </c:pt>
                <c:pt idx="307">
                  <c:v>32087.89665810752</c:v>
                </c:pt>
                <c:pt idx="308">
                  <c:v>32087.89665810752</c:v>
                </c:pt>
                <c:pt idx="309">
                  <c:v>32087.89665810752</c:v>
                </c:pt>
                <c:pt idx="310">
                  <c:v>32087.89665810752</c:v>
                </c:pt>
                <c:pt idx="311">
                  <c:v>32087.89665810752</c:v>
                </c:pt>
                <c:pt idx="312">
                  <c:v>32087.89665810752</c:v>
                </c:pt>
                <c:pt idx="313">
                  <c:v>32087.89665810752</c:v>
                </c:pt>
                <c:pt idx="314">
                  <c:v>32087.89665810752</c:v>
                </c:pt>
                <c:pt idx="315">
                  <c:v>32087.89665810752</c:v>
                </c:pt>
                <c:pt idx="316">
                  <c:v>32087.89665810752</c:v>
                </c:pt>
                <c:pt idx="317">
                  <c:v>32087.89665810752</c:v>
                </c:pt>
                <c:pt idx="318">
                  <c:v>32087.89665810752</c:v>
                </c:pt>
                <c:pt idx="319">
                  <c:v>32087.89665810752</c:v>
                </c:pt>
                <c:pt idx="320">
                  <c:v>32087.89665810752</c:v>
                </c:pt>
                <c:pt idx="321">
                  <c:v>32087.89665810752</c:v>
                </c:pt>
                <c:pt idx="322">
                  <c:v>32087.89665810752</c:v>
                </c:pt>
                <c:pt idx="323">
                  <c:v>32087.89665810752</c:v>
                </c:pt>
                <c:pt idx="324">
                  <c:v>32087.89665810752</c:v>
                </c:pt>
                <c:pt idx="325">
                  <c:v>32087.89665810752</c:v>
                </c:pt>
                <c:pt idx="326">
                  <c:v>32087.89665810752</c:v>
                </c:pt>
                <c:pt idx="327">
                  <c:v>32087.89665810752</c:v>
                </c:pt>
                <c:pt idx="328">
                  <c:v>32087.89665810752</c:v>
                </c:pt>
                <c:pt idx="329">
                  <c:v>32087.89665810752</c:v>
                </c:pt>
                <c:pt idx="330">
                  <c:v>32087.89665810752</c:v>
                </c:pt>
                <c:pt idx="331">
                  <c:v>32087.89665810752</c:v>
                </c:pt>
                <c:pt idx="332">
                  <c:v>32087.89665810752</c:v>
                </c:pt>
                <c:pt idx="333">
                  <c:v>32087.89665810752</c:v>
                </c:pt>
                <c:pt idx="334">
                  <c:v>32087.89665810752</c:v>
                </c:pt>
                <c:pt idx="335">
                  <c:v>32087.89665810752</c:v>
                </c:pt>
                <c:pt idx="336">
                  <c:v>32087.89665810752</c:v>
                </c:pt>
                <c:pt idx="337">
                  <c:v>32087.89665810752</c:v>
                </c:pt>
                <c:pt idx="338">
                  <c:v>32087.89665810752</c:v>
                </c:pt>
                <c:pt idx="339">
                  <c:v>32087.89665810752</c:v>
                </c:pt>
                <c:pt idx="340">
                  <c:v>32087.89665810752</c:v>
                </c:pt>
                <c:pt idx="341">
                  <c:v>32087.89665810752</c:v>
                </c:pt>
                <c:pt idx="342">
                  <c:v>32087.89665810752</c:v>
                </c:pt>
                <c:pt idx="343">
                  <c:v>32087.89665810752</c:v>
                </c:pt>
                <c:pt idx="344">
                  <c:v>32087.89665810752</c:v>
                </c:pt>
                <c:pt idx="345">
                  <c:v>32087.89665810752</c:v>
                </c:pt>
                <c:pt idx="346">
                  <c:v>32087.89665810752</c:v>
                </c:pt>
                <c:pt idx="347">
                  <c:v>32087.89665810752</c:v>
                </c:pt>
                <c:pt idx="348">
                  <c:v>32087.89665810752</c:v>
                </c:pt>
                <c:pt idx="349">
                  <c:v>32087.89665810752</c:v>
                </c:pt>
                <c:pt idx="350">
                  <c:v>32087.89665810752</c:v>
                </c:pt>
                <c:pt idx="351">
                  <c:v>32087.89665810752</c:v>
                </c:pt>
                <c:pt idx="352">
                  <c:v>32087.89665810752</c:v>
                </c:pt>
                <c:pt idx="353">
                  <c:v>32087.89665810752</c:v>
                </c:pt>
                <c:pt idx="354">
                  <c:v>32087.89665810752</c:v>
                </c:pt>
                <c:pt idx="355">
                  <c:v>32087.89665810752</c:v>
                </c:pt>
                <c:pt idx="356">
                  <c:v>32087.89665810752</c:v>
                </c:pt>
                <c:pt idx="357">
                  <c:v>32087.89665810752</c:v>
                </c:pt>
                <c:pt idx="358">
                  <c:v>32087.89665810752</c:v>
                </c:pt>
                <c:pt idx="359">
                  <c:v>32087.89665810752</c:v>
                </c:pt>
                <c:pt idx="360">
                  <c:v>32087.89665810752</c:v>
                </c:pt>
                <c:pt idx="361">
                  <c:v>32087.89665810752</c:v>
                </c:pt>
                <c:pt idx="362">
                  <c:v>32087.89665810752</c:v>
                </c:pt>
                <c:pt idx="363">
                  <c:v>32087.89665810752</c:v>
                </c:pt>
                <c:pt idx="364">
                  <c:v>32087.89665810752</c:v>
                </c:pt>
                <c:pt idx="365">
                  <c:v>32087.89665810752</c:v>
                </c:pt>
                <c:pt idx="366">
                  <c:v>32087.89665810752</c:v>
                </c:pt>
                <c:pt idx="367">
                  <c:v>32087.89665810752</c:v>
                </c:pt>
                <c:pt idx="368">
                  <c:v>32087.89665810752</c:v>
                </c:pt>
                <c:pt idx="369">
                  <c:v>32087.89665810752</c:v>
                </c:pt>
                <c:pt idx="370">
                  <c:v>32087.89665810752</c:v>
                </c:pt>
                <c:pt idx="371">
                  <c:v>32087.89665810752</c:v>
                </c:pt>
                <c:pt idx="372">
                  <c:v>32087.89665810752</c:v>
                </c:pt>
                <c:pt idx="373">
                  <c:v>32087.89665810752</c:v>
                </c:pt>
                <c:pt idx="374">
                  <c:v>32087.89665810752</c:v>
                </c:pt>
                <c:pt idx="375">
                  <c:v>32087.89665810752</c:v>
                </c:pt>
                <c:pt idx="376">
                  <c:v>32087.89665810752</c:v>
                </c:pt>
                <c:pt idx="377">
                  <c:v>32087.89665810752</c:v>
                </c:pt>
                <c:pt idx="378">
                  <c:v>32087.89665810752</c:v>
                </c:pt>
                <c:pt idx="379">
                  <c:v>32087.89665810752</c:v>
                </c:pt>
                <c:pt idx="380">
                  <c:v>32087.89665810752</c:v>
                </c:pt>
                <c:pt idx="381">
                  <c:v>32087.89665810752</c:v>
                </c:pt>
                <c:pt idx="382">
                  <c:v>32087.89665810752</c:v>
                </c:pt>
                <c:pt idx="383">
                  <c:v>32087.89665810752</c:v>
                </c:pt>
                <c:pt idx="384">
                  <c:v>32087.89665810752</c:v>
                </c:pt>
                <c:pt idx="385">
                  <c:v>32087.89665810752</c:v>
                </c:pt>
                <c:pt idx="386">
                  <c:v>32087.89665810752</c:v>
                </c:pt>
                <c:pt idx="387">
                  <c:v>32087.89665810752</c:v>
                </c:pt>
                <c:pt idx="388">
                  <c:v>32087.89665810752</c:v>
                </c:pt>
                <c:pt idx="389">
                  <c:v>32087.89665810752</c:v>
                </c:pt>
                <c:pt idx="390">
                  <c:v>32087.89665810752</c:v>
                </c:pt>
                <c:pt idx="391">
                  <c:v>32087.89665810752</c:v>
                </c:pt>
                <c:pt idx="392">
                  <c:v>32087.89665810752</c:v>
                </c:pt>
                <c:pt idx="393">
                  <c:v>32087.89665810752</c:v>
                </c:pt>
                <c:pt idx="394">
                  <c:v>32087.89665810752</c:v>
                </c:pt>
                <c:pt idx="395">
                  <c:v>32087.89665810752</c:v>
                </c:pt>
                <c:pt idx="396">
                  <c:v>32087.89665810752</c:v>
                </c:pt>
                <c:pt idx="397">
                  <c:v>32087.89665810752</c:v>
                </c:pt>
                <c:pt idx="398">
                  <c:v>32087.89665810752</c:v>
                </c:pt>
                <c:pt idx="399">
                  <c:v>32087.89665810752</c:v>
                </c:pt>
                <c:pt idx="400">
                  <c:v>32087.89665810752</c:v>
                </c:pt>
                <c:pt idx="401">
                  <c:v>32087.89665810752</c:v>
                </c:pt>
                <c:pt idx="402">
                  <c:v>32087.89665810752</c:v>
                </c:pt>
                <c:pt idx="403">
                  <c:v>32087.89665810752</c:v>
                </c:pt>
                <c:pt idx="404">
                  <c:v>32087.89665810752</c:v>
                </c:pt>
                <c:pt idx="405">
                  <c:v>32087.89665810752</c:v>
                </c:pt>
                <c:pt idx="406">
                  <c:v>32087.89665810752</c:v>
                </c:pt>
                <c:pt idx="407">
                  <c:v>32087.89665810752</c:v>
                </c:pt>
                <c:pt idx="408">
                  <c:v>32087.89665810752</c:v>
                </c:pt>
                <c:pt idx="409">
                  <c:v>32087.89665810752</c:v>
                </c:pt>
                <c:pt idx="410">
                  <c:v>32087.89665810752</c:v>
                </c:pt>
                <c:pt idx="411">
                  <c:v>32087.89665810752</c:v>
                </c:pt>
                <c:pt idx="412">
                  <c:v>32087.89665810752</c:v>
                </c:pt>
                <c:pt idx="413">
                  <c:v>32087.89665810752</c:v>
                </c:pt>
                <c:pt idx="414">
                  <c:v>32087.89665810752</c:v>
                </c:pt>
                <c:pt idx="415">
                  <c:v>32087.89665810752</c:v>
                </c:pt>
                <c:pt idx="416">
                  <c:v>32087.89665810752</c:v>
                </c:pt>
                <c:pt idx="417">
                  <c:v>32087.89665810752</c:v>
                </c:pt>
                <c:pt idx="418">
                  <c:v>32087.89665810752</c:v>
                </c:pt>
                <c:pt idx="419">
                  <c:v>32087.89665810752</c:v>
                </c:pt>
                <c:pt idx="420">
                  <c:v>32087.89665810752</c:v>
                </c:pt>
                <c:pt idx="421">
                  <c:v>32087.89665810752</c:v>
                </c:pt>
                <c:pt idx="422">
                  <c:v>32087.89665810752</c:v>
                </c:pt>
                <c:pt idx="423">
                  <c:v>32087.89665810752</c:v>
                </c:pt>
                <c:pt idx="424">
                  <c:v>32087.89665810752</c:v>
                </c:pt>
                <c:pt idx="425">
                  <c:v>32087.89665810752</c:v>
                </c:pt>
                <c:pt idx="426">
                  <c:v>32087.89665810752</c:v>
                </c:pt>
                <c:pt idx="427">
                  <c:v>32087.89665810752</c:v>
                </c:pt>
                <c:pt idx="428">
                  <c:v>32087.89665810752</c:v>
                </c:pt>
                <c:pt idx="429">
                  <c:v>32087.89665810752</c:v>
                </c:pt>
                <c:pt idx="430">
                  <c:v>32087.89665810752</c:v>
                </c:pt>
                <c:pt idx="431">
                  <c:v>32087.89665810752</c:v>
                </c:pt>
                <c:pt idx="432">
                  <c:v>32087.89665810752</c:v>
                </c:pt>
                <c:pt idx="433">
                  <c:v>32087.89665810752</c:v>
                </c:pt>
                <c:pt idx="434">
                  <c:v>32087.89665810752</c:v>
                </c:pt>
                <c:pt idx="435">
                  <c:v>32087.89665810752</c:v>
                </c:pt>
                <c:pt idx="436">
                  <c:v>32087.89665810752</c:v>
                </c:pt>
                <c:pt idx="437">
                  <c:v>32087.89665810752</c:v>
                </c:pt>
                <c:pt idx="438">
                  <c:v>32087.89665810752</c:v>
                </c:pt>
                <c:pt idx="439">
                  <c:v>32087.89665810752</c:v>
                </c:pt>
                <c:pt idx="440">
                  <c:v>32087.89665810752</c:v>
                </c:pt>
                <c:pt idx="441">
                  <c:v>32087.89665810752</c:v>
                </c:pt>
                <c:pt idx="442">
                  <c:v>32087.89665810752</c:v>
                </c:pt>
                <c:pt idx="443">
                  <c:v>32087.89665810752</c:v>
                </c:pt>
                <c:pt idx="444">
                  <c:v>32087.89665810752</c:v>
                </c:pt>
                <c:pt idx="445">
                  <c:v>32087.89665810752</c:v>
                </c:pt>
                <c:pt idx="446">
                  <c:v>32087.89665810752</c:v>
                </c:pt>
                <c:pt idx="447">
                  <c:v>32087.89665810752</c:v>
                </c:pt>
                <c:pt idx="448">
                  <c:v>32087.89665810752</c:v>
                </c:pt>
                <c:pt idx="449">
                  <c:v>32087.89665810752</c:v>
                </c:pt>
                <c:pt idx="450">
                  <c:v>32087.89665810752</c:v>
                </c:pt>
                <c:pt idx="451">
                  <c:v>32087.89665810752</c:v>
                </c:pt>
                <c:pt idx="452">
                  <c:v>32087.89665810752</c:v>
                </c:pt>
                <c:pt idx="453">
                  <c:v>32087.89665810752</c:v>
                </c:pt>
                <c:pt idx="454">
                  <c:v>32087.89665810752</c:v>
                </c:pt>
                <c:pt idx="455">
                  <c:v>32087.89665810752</c:v>
                </c:pt>
                <c:pt idx="456">
                  <c:v>32087.89665810752</c:v>
                </c:pt>
                <c:pt idx="457">
                  <c:v>32087.89665810752</c:v>
                </c:pt>
                <c:pt idx="458">
                  <c:v>32087.89665810752</c:v>
                </c:pt>
                <c:pt idx="459">
                  <c:v>32087.89665810752</c:v>
                </c:pt>
                <c:pt idx="460">
                  <c:v>32087.89665810752</c:v>
                </c:pt>
                <c:pt idx="461">
                  <c:v>32087.89665810752</c:v>
                </c:pt>
                <c:pt idx="462">
                  <c:v>32087.89665810752</c:v>
                </c:pt>
                <c:pt idx="463">
                  <c:v>32087.89665810752</c:v>
                </c:pt>
                <c:pt idx="464">
                  <c:v>32087.89665810752</c:v>
                </c:pt>
                <c:pt idx="465">
                  <c:v>32087.89665810752</c:v>
                </c:pt>
                <c:pt idx="466">
                  <c:v>32087.89665810752</c:v>
                </c:pt>
                <c:pt idx="467">
                  <c:v>32087.89665810752</c:v>
                </c:pt>
                <c:pt idx="468">
                  <c:v>32087.89665810752</c:v>
                </c:pt>
                <c:pt idx="469">
                  <c:v>32087.89665810752</c:v>
                </c:pt>
                <c:pt idx="470">
                  <c:v>32087.89665810752</c:v>
                </c:pt>
                <c:pt idx="471">
                  <c:v>32087.89665810752</c:v>
                </c:pt>
                <c:pt idx="472">
                  <c:v>32087.89665810752</c:v>
                </c:pt>
                <c:pt idx="473">
                  <c:v>32087.89665810752</c:v>
                </c:pt>
                <c:pt idx="474">
                  <c:v>32087.89665810752</c:v>
                </c:pt>
                <c:pt idx="475">
                  <c:v>32087.89665810752</c:v>
                </c:pt>
                <c:pt idx="476">
                  <c:v>32087.89665810752</c:v>
                </c:pt>
                <c:pt idx="477">
                  <c:v>32087.89665810752</c:v>
                </c:pt>
                <c:pt idx="478">
                  <c:v>32087.89665810752</c:v>
                </c:pt>
                <c:pt idx="479">
                  <c:v>32087.89665810752</c:v>
                </c:pt>
                <c:pt idx="480">
                  <c:v>32087.89665810752</c:v>
                </c:pt>
                <c:pt idx="481">
                  <c:v>32087.89665810752</c:v>
                </c:pt>
                <c:pt idx="482">
                  <c:v>32087.89665810752</c:v>
                </c:pt>
                <c:pt idx="483">
                  <c:v>32087.89665810752</c:v>
                </c:pt>
                <c:pt idx="484">
                  <c:v>32087.89665810752</c:v>
                </c:pt>
                <c:pt idx="485">
                  <c:v>32087.89665810752</c:v>
                </c:pt>
                <c:pt idx="486">
                  <c:v>32087.89665810752</c:v>
                </c:pt>
                <c:pt idx="487">
                  <c:v>32087.89665810752</c:v>
                </c:pt>
                <c:pt idx="488">
                  <c:v>32087.89665810752</c:v>
                </c:pt>
                <c:pt idx="489">
                  <c:v>32087.89665810752</c:v>
                </c:pt>
                <c:pt idx="490">
                  <c:v>32087.89665810752</c:v>
                </c:pt>
                <c:pt idx="491">
                  <c:v>32087.89665810752</c:v>
                </c:pt>
                <c:pt idx="492">
                  <c:v>32087.89665810752</c:v>
                </c:pt>
                <c:pt idx="493">
                  <c:v>32087.89665810752</c:v>
                </c:pt>
                <c:pt idx="494">
                  <c:v>32087.89665810752</c:v>
                </c:pt>
                <c:pt idx="495">
                  <c:v>32087.89665810752</c:v>
                </c:pt>
                <c:pt idx="496">
                  <c:v>32087.89665810752</c:v>
                </c:pt>
                <c:pt idx="497">
                  <c:v>32087.89665810752</c:v>
                </c:pt>
                <c:pt idx="498">
                  <c:v>32087.89665810752</c:v>
                </c:pt>
                <c:pt idx="499">
                  <c:v>32087.89665810752</c:v>
                </c:pt>
                <c:pt idx="500">
                  <c:v>32087.89665810752</c:v>
                </c:pt>
                <c:pt idx="501">
                  <c:v>32087.89665810752</c:v>
                </c:pt>
                <c:pt idx="502">
                  <c:v>32087.89665810752</c:v>
                </c:pt>
                <c:pt idx="503">
                  <c:v>32087.89665810752</c:v>
                </c:pt>
                <c:pt idx="504">
                  <c:v>32087.89665810752</c:v>
                </c:pt>
                <c:pt idx="505">
                  <c:v>32087.89665810752</c:v>
                </c:pt>
                <c:pt idx="506">
                  <c:v>32087.89665810752</c:v>
                </c:pt>
                <c:pt idx="507">
                  <c:v>32087.89665810752</c:v>
                </c:pt>
                <c:pt idx="508">
                  <c:v>32087.89665810752</c:v>
                </c:pt>
                <c:pt idx="509">
                  <c:v>32087.89665810752</c:v>
                </c:pt>
                <c:pt idx="510">
                  <c:v>32087.89665810752</c:v>
                </c:pt>
                <c:pt idx="511">
                  <c:v>32087.89665810752</c:v>
                </c:pt>
                <c:pt idx="512">
                  <c:v>32087.89665810752</c:v>
                </c:pt>
                <c:pt idx="513">
                  <c:v>32087.89665810752</c:v>
                </c:pt>
                <c:pt idx="514">
                  <c:v>32087.89665810752</c:v>
                </c:pt>
                <c:pt idx="515">
                  <c:v>32087.89665810752</c:v>
                </c:pt>
                <c:pt idx="516">
                  <c:v>32087.89665810752</c:v>
                </c:pt>
                <c:pt idx="517">
                  <c:v>32087.89665810752</c:v>
                </c:pt>
                <c:pt idx="518">
                  <c:v>32087.89665810752</c:v>
                </c:pt>
                <c:pt idx="519">
                  <c:v>32087.89665810752</c:v>
                </c:pt>
                <c:pt idx="520">
                  <c:v>32087.89665810752</c:v>
                </c:pt>
                <c:pt idx="521">
                  <c:v>32087.89665810752</c:v>
                </c:pt>
                <c:pt idx="522">
                  <c:v>32087.89665810752</c:v>
                </c:pt>
                <c:pt idx="523">
                  <c:v>32087.89665810752</c:v>
                </c:pt>
                <c:pt idx="524">
                  <c:v>32087.89665810752</c:v>
                </c:pt>
                <c:pt idx="525">
                  <c:v>32087.89665810752</c:v>
                </c:pt>
                <c:pt idx="526">
                  <c:v>32087.89665810752</c:v>
                </c:pt>
                <c:pt idx="527">
                  <c:v>32087.89665810752</c:v>
                </c:pt>
                <c:pt idx="528">
                  <c:v>32087.89665810752</c:v>
                </c:pt>
                <c:pt idx="529">
                  <c:v>32087.89665810752</c:v>
                </c:pt>
                <c:pt idx="530">
                  <c:v>32087.89665810752</c:v>
                </c:pt>
                <c:pt idx="531">
                  <c:v>32087.89665810752</c:v>
                </c:pt>
                <c:pt idx="532">
                  <c:v>32087.89665810752</c:v>
                </c:pt>
                <c:pt idx="533">
                  <c:v>32087.89665810752</c:v>
                </c:pt>
                <c:pt idx="534">
                  <c:v>32087.89665810752</c:v>
                </c:pt>
                <c:pt idx="535">
                  <c:v>32087.89665810752</c:v>
                </c:pt>
                <c:pt idx="536">
                  <c:v>32087.89665810752</c:v>
                </c:pt>
                <c:pt idx="537">
                  <c:v>32087.89665810752</c:v>
                </c:pt>
                <c:pt idx="538">
                  <c:v>32087.89665810752</c:v>
                </c:pt>
                <c:pt idx="539">
                  <c:v>32087.89665810752</c:v>
                </c:pt>
                <c:pt idx="540">
                  <c:v>32087.89665810752</c:v>
                </c:pt>
                <c:pt idx="541">
                  <c:v>32087.89665810752</c:v>
                </c:pt>
                <c:pt idx="542">
                  <c:v>32087.89665810752</c:v>
                </c:pt>
                <c:pt idx="543">
                  <c:v>32087.89665810752</c:v>
                </c:pt>
                <c:pt idx="544">
                  <c:v>32087.89665810752</c:v>
                </c:pt>
                <c:pt idx="545">
                  <c:v>32087.89665810752</c:v>
                </c:pt>
                <c:pt idx="546">
                  <c:v>32087.89665810752</c:v>
                </c:pt>
                <c:pt idx="547">
                  <c:v>32087.89665810752</c:v>
                </c:pt>
                <c:pt idx="548">
                  <c:v>32087.89665810752</c:v>
                </c:pt>
                <c:pt idx="549">
                  <c:v>32087.89665810752</c:v>
                </c:pt>
                <c:pt idx="550">
                  <c:v>32087.89665810752</c:v>
                </c:pt>
                <c:pt idx="551">
                  <c:v>32087.89665810752</c:v>
                </c:pt>
                <c:pt idx="552">
                  <c:v>32087.89665810752</c:v>
                </c:pt>
                <c:pt idx="553">
                  <c:v>32087.89665810752</c:v>
                </c:pt>
                <c:pt idx="554">
                  <c:v>32087.89665810752</c:v>
                </c:pt>
                <c:pt idx="555">
                  <c:v>32087.89665810752</c:v>
                </c:pt>
                <c:pt idx="556">
                  <c:v>32087.89665810752</c:v>
                </c:pt>
                <c:pt idx="557">
                  <c:v>32087.89665810752</c:v>
                </c:pt>
                <c:pt idx="558">
                  <c:v>32087.89665810752</c:v>
                </c:pt>
                <c:pt idx="559">
                  <c:v>32087.89665810752</c:v>
                </c:pt>
                <c:pt idx="560">
                  <c:v>32087.89665810752</c:v>
                </c:pt>
                <c:pt idx="561">
                  <c:v>32087.89665810752</c:v>
                </c:pt>
                <c:pt idx="562">
                  <c:v>32087.89665810752</c:v>
                </c:pt>
                <c:pt idx="563">
                  <c:v>32087.89665810752</c:v>
                </c:pt>
                <c:pt idx="564">
                  <c:v>32087.89665810752</c:v>
                </c:pt>
                <c:pt idx="565">
                  <c:v>32087.89665810752</c:v>
                </c:pt>
                <c:pt idx="566">
                  <c:v>32087.89665810752</c:v>
                </c:pt>
                <c:pt idx="567">
                  <c:v>32087.89665810752</c:v>
                </c:pt>
                <c:pt idx="568">
                  <c:v>32087.89665810752</c:v>
                </c:pt>
                <c:pt idx="569">
                  <c:v>32087.89665810752</c:v>
                </c:pt>
                <c:pt idx="570">
                  <c:v>32087.89665810752</c:v>
                </c:pt>
                <c:pt idx="571">
                  <c:v>32087.89665810752</c:v>
                </c:pt>
                <c:pt idx="572">
                  <c:v>32087.89665810752</c:v>
                </c:pt>
                <c:pt idx="573">
                  <c:v>32087.89665810752</c:v>
                </c:pt>
                <c:pt idx="574">
                  <c:v>32087.89665810752</c:v>
                </c:pt>
                <c:pt idx="575">
                  <c:v>32087.89665810752</c:v>
                </c:pt>
                <c:pt idx="576">
                  <c:v>32087.89665810752</c:v>
                </c:pt>
                <c:pt idx="577">
                  <c:v>32087.89665810752</c:v>
                </c:pt>
                <c:pt idx="578">
                  <c:v>32087.89665810752</c:v>
                </c:pt>
                <c:pt idx="579">
                  <c:v>32087.89665810752</c:v>
                </c:pt>
                <c:pt idx="580">
                  <c:v>32087.89665810752</c:v>
                </c:pt>
                <c:pt idx="581">
                  <c:v>32087.89665810752</c:v>
                </c:pt>
                <c:pt idx="582">
                  <c:v>32087.89665810752</c:v>
                </c:pt>
                <c:pt idx="583">
                  <c:v>32087.89665810752</c:v>
                </c:pt>
                <c:pt idx="584">
                  <c:v>32087.89665810752</c:v>
                </c:pt>
                <c:pt idx="585">
                  <c:v>32087.89665810752</c:v>
                </c:pt>
                <c:pt idx="586">
                  <c:v>32087.89665810752</c:v>
                </c:pt>
                <c:pt idx="587">
                  <c:v>32087.89665810752</c:v>
                </c:pt>
                <c:pt idx="588">
                  <c:v>32087.89665810752</c:v>
                </c:pt>
                <c:pt idx="589">
                  <c:v>32087.89665810752</c:v>
                </c:pt>
                <c:pt idx="590">
                  <c:v>32087.89665810752</c:v>
                </c:pt>
                <c:pt idx="591">
                  <c:v>32087.89665810752</c:v>
                </c:pt>
                <c:pt idx="592">
                  <c:v>32087.89665810752</c:v>
                </c:pt>
                <c:pt idx="593">
                  <c:v>32087.89665810752</c:v>
                </c:pt>
                <c:pt idx="594">
                  <c:v>32087.89665810752</c:v>
                </c:pt>
                <c:pt idx="595">
                  <c:v>32087.89665810752</c:v>
                </c:pt>
                <c:pt idx="596">
                  <c:v>32087.89665810752</c:v>
                </c:pt>
                <c:pt idx="597">
                  <c:v>32087.89665810752</c:v>
                </c:pt>
                <c:pt idx="598">
                  <c:v>32087.89665810752</c:v>
                </c:pt>
                <c:pt idx="599">
                  <c:v>32087.89665810752</c:v>
                </c:pt>
                <c:pt idx="600">
                  <c:v>32087.89665810752</c:v>
                </c:pt>
                <c:pt idx="601">
                  <c:v>32087.89665810752</c:v>
                </c:pt>
                <c:pt idx="602">
                  <c:v>32087.89665810752</c:v>
                </c:pt>
                <c:pt idx="603">
                  <c:v>32087.89665810752</c:v>
                </c:pt>
                <c:pt idx="604">
                  <c:v>32087.89665810752</c:v>
                </c:pt>
                <c:pt idx="605">
                  <c:v>32087.89665810752</c:v>
                </c:pt>
                <c:pt idx="606">
                  <c:v>32087.89665810752</c:v>
                </c:pt>
                <c:pt idx="607">
                  <c:v>32087.89665810752</c:v>
                </c:pt>
                <c:pt idx="608">
                  <c:v>32087.89665810752</c:v>
                </c:pt>
                <c:pt idx="609">
                  <c:v>32087.89665810752</c:v>
                </c:pt>
                <c:pt idx="610">
                  <c:v>32087.89665810752</c:v>
                </c:pt>
                <c:pt idx="611">
                  <c:v>32087.89665810752</c:v>
                </c:pt>
                <c:pt idx="612">
                  <c:v>32087.89665810752</c:v>
                </c:pt>
                <c:pt idx="613">
                  <c:v>32087.89665810752</c:v>
                </c:pt>
                <c:pt idx="614">
                  <c:v>32087.89665810752</c:v>
                </c:pt>
                <c:pt idx="615">
                  <c:v>32087.89665810752</c:v>
                </c:pt>
                <c:pt idx="616">
                  <c:v>32087.89665810752</c:v>
                </c:pt>
                <c:pt idx="617">
                  <c:v>32087.89665810752</c:v>
                </c:pt>
                <c:pt idx="618">
                  <c:v>32087.89665810752</c:v>
                </c:pt>
                <c:pt idx="619">
                  <c:v>32087.89665810752</c:v>
                </c:pt>
                <c:pt idx="620">
                  <c:v>32087.89665810752</c:v>
                </c:pt>
                <c:pt idx="621">
                  <c:v>32087.89665810752</c:v>
                </c:pt>
                <c:pt idx="622">
                  <c:v>32087.89665810752</c:v>
                </c:pt>
                <c:pt idx="623">
                  <c:v>32087.89665810752</c:v>
                </c:pt>
                <c:pt idx="624">
                  <c:v>32087.89665810752</c:v>
                </c:pt>
                <c:pt idx="625">
                  <c:v>32087.89665810752</c:v>
                </c:pt>
                <c:pt idx="626">
                  <c:v>32087.89665810752</c:v>
                </c:pt>
                <c:pt idx="627">
                  <c:v>32087.89665810752</c:v>
                </c:pt>
                <c:pt idx="628">
                  <c:v>32087.89665810752</c:v>
                </c:pt>
                <c:pt idx="629">
                  <c:v>32087.89665810752</c:v>
                </c:pt>
                <c:pt idx="630">
                  <c:v>32087.89665810752</c:v>
                </c:pt>
                <c:pt idx="631">
                  <c:v>32087.89665810752</c:v>
                </c:pt>
                <c:pt idx="632">
                  <c:v>32087.89665810752</c:v>
                </c:pt>
                <c:pt idx="633">
                  <c:v>32087.89665810752</c:v>
                </c:pt>
                <c:pt idx="634">
                  <c:v>32087.89665810752</c:v>
                </c:pt>
                <c:pt idx="635">
                  <c:v>32087.89665810752</c:v>
                </c:pt>
                <c:pt idx="636">
                  <c:v>32087.89665810752</c:v>
                </c:pt>
                <c:pt idx="637">
                  <c:v>32087.89665810752</c:v>
                </c:pt>
                <c:pt idx="638">
                  <c:v>32087.89665810752</c:v>
                </c:pt>
                <c:pt idx="639">
                  <c:v>32087.89665810752</c:v>
                </c:pt>
                <c:pt idx="640">
                  <c:v>32087.89665810752</c:v>
                </c:pt>
                <c:pt idx="641">
                  <c:v>32087.89665810752</c:v>
                </c:pt>
                <c:pt idx="642">
                  <c:v>32087.89665810752</c:v>
                </c:pt>
                <c:pt idx="643">
                  <c:v>32087.89665810752</c:v>
                </c:pt>
                <c:pt idx="644">
                  <c:v>32087.89665810752</c:v>
                </c:pt>
                <c:pt idx="645">
                  <c:v>32087.89665810752</c:v>
                </c:pt>
                <c:pt idx="646">
                  <c:v>32087.89665810752</c:v>
                </c:pt>
                <c:pt idx="647">
                  <c:v>32087.89665810752</c:v>
                </c:pt>
                <c:pt idx="648">
                  <c:v>32087.89665810752</c:v>
                </c:pt>
                <c:pt idx="649">
                  <c:v>32087.89665810752</c:v>
                </c:pt>
                <c:pt idx="650">
                  <c:v>32087.89665810752</c:v>
                </c:pt>
                <c:pt idx="651">
                  <c:v>32087.89665810752</c:v>
                </c:pt>
                <c:pt idx="652">
                  <c:v>32087.89665810752</c:v>
                </c:pt>
                <c:pt idx="653">
                  <c:v>32087.89665810752</c:v>
                </c:pt>
                <c:pt idx="654">
                  <c:v>32087.89665810752</c:v>
                </c:pt>
                <c:pt idx="655">
                  <c:v>32087.89665810752</c:v>
                </c:pt>
                <c:pt idx="656">
                  <c:v>32087.89665810752</c:v>
                </c:pt>
                <c:pt idx="657">
                  <c:v>32087.89665810752</c:v>
                </c:pt>
                <c:pt idx="658">
                  <c:v>32087.89665810752</c:v>
                </c:pt>
                <c:pt idx="659">
                  <c:v>32087.89665810752</c:v>
                </c:pt>
                <c:pt idx="660">
                  <c:v>32087.89665810752</c:v>
                </c:pt>
                <c:pt idx="661">
                  <c:v>32087.89665810752</c:v>
                </c:pt>
                <c:pt idx="662">
                  <c:v>32087.89665810752</c:v>
                </c:pt>
                <c:pt idx="663">
                  <c:v>32087.89665810752</c:v>
                </c:pt>
                <c:pt idx="664">
                  <c:v>32087.89665810752</c:v>
                </c:pt>
                <c:pt idx="665">
                  <c:v>32087.89665810752</c:v>
                </c:pt>
                <c:pt idx="666">
                  <c:v>32087.89665810752</c:v>
                </c:pt>
                <c:pt idx="667">
                  <c:v>32087.89665810752</c:v>
                </c:pt>
                <c:pt idx="668">
                  <c:v>32087.89665810752</c:v>
                </c:pt>
                <c:pt idx="669">
                  <c:v>32087.89665810752</c:v>
                </c:pt>
                <c:pt idx="670">
                  <c:v>32087.89665810752</c:v>
                </c:pt>
                <c:pt idx="671">
                  <c:v>32087.89665810752</c:v>
                </c:pt>
                <c:pt idx="672">
                  <c:v>32087.89665810752</c:v>
                </c:pt>
                <c:pt idx="673">
                  <c:v>32087.89665810752</c:v>
                </c:pt>
                <c:pt idx="674">
                  <c:v>32087.89665810752</c:v>
                </c:pt>
                <c:pt idx="675">
                  <c:v>32087.89665810752</c:v>
                </c:pt>
                <c:pt idx="676">
                  <c:v>32087.89665810752</c:v>
                </c:pt>
                <c:pt idx="677">
                  <c:v>32087.89665810752</c:v>
                </c:pt>
                <c:pt idx="678">
                  <c:v>32087.89665810752</c:v>
                </c:pt>
                <c:pt idx="679">
                  <c:v>32087.89665810752</c:v>
                </c:pt>
                <c:pt idx="680">
                  <c:v>32087.89665810752</c:v>
                </c:pt>
                <c:pt idx="681">
                  <c:v>32087.89665810752</c:v>
                </c:pt>
                <c:pt idx="682">
                  <c:v>32087.89665810752</c:v>
                </c:pt>
                <c:pt idx="683">
                  <c:v>32087.89665810752</c:v>
                </c:pt>
                <c:pt idx="684">
                  <c:v>32087.89665810752</c:v>
                </c:pt>
                <c:pt idx="685">
                  <c:v>32087.89665810752</c:v>
                </c:pt>
                <c:pt idx="686">
                  <c:v>32087.89665810752</c:v>
                </c:pt>
                <c:pt idx="687">
                  <c:v>32087.89665810752</c:v>
                </c:pt>
                <c:pt idx="688">
                  <c:v>32087.89665810752</c:v>
                </c:pt>
                <c:pt idx="689">
                  <c:v>32087.89665810752</c:v>
                </c:pt>
                <c:pt idx="690">
                  <c:v>32087.89665810752</c:v>
                </c:pt>
                <c:pt idx="691">
                  <c:v>32087.89665810752</c:v>
                </c:pt>
                <c:pt idx="692">
                  <c:v>32087.89665810752</c:v>
                </c:pt>
                <c:pt idx="693">
                  <c:v>32087.89665810752</c:v>
                </c:pt>
                <c:pt idx="694">
                  <c:v>32087.89665810752</c:v>
                </c:pt>
                <c:pt idx="695">
                  <c:v>32087.89665810752</c:v>
                </c:pt>
                <c:pt idx="696">
                  <c:v>32087.89665810752</c:v>
                </c:pt>
                <c:pt idx="697">
                  <c:v>32087.89665810752</c:v>
                </c:pt>
                <c:pt idx="698">
                  <c:v>32087.89665810752</c:v>
                </c:pt>
                <c:pt idx="699">
                  <c:v>32087.89665810752</c:v>
                </c:pt>
                <c:pt idx="700">
                  <c:v>32087.89665810752</c:v>
                </c:pt>
                <c:pt idx="701">
                  <c:v>32087.89665810752</c:v>
                </c:pt>
                <c:pt idx="702">
                  <c:v>32087.89665810752</c:v>
                </c:pt>
                <c:pt idx="703">
                  <c:v>32087.89665810752</c:v>
                </c:pt>
                <c:pt idx="704">
                  <c:v>32087.89665810752</c:v>
                </c:pt>
                <c:pt idx="705">
                  <c:v>32087.89665810752</c:v>
                </c:pt>
                <c:pt idx="706">
                  <c:v>32087.89665810752</c:v>
                </c:pt>
                <c:pt idx="707">
                  <c:v>32087.89665810752</c:v>
                </c:pt>
                <c:pt idx="708">
                  <c:v>32087.89665810752</c:v>
                </c:pt>
                <c:pt idx="709">
                  <c:v>32087.89665810752</c:v>
                </c:pt>
                <c:pt idx="710">
                  <c:v>32087.89665810752</c:v>
                </c:pt>
                <c:pt idx="711">
                  <c:v>32087.89665810752</c:v>
                </c:pt>
                <c:pt idx="712">
                  <c:v>32087.89665810752</c:v>
                </c:pt>
                <c:pt idx="713">
                  <c:v>32087.89665810752</c:v>
                </c:pt>
                <c:pt idx="714">
                  <c:v>32087.89665810752</c:v>
                </c:pt>
                <c:pt idx="715">
                  <c:v>32087.89665810752</c:v>
                </c:pt>
                <c:pt idx="716">
                  <c:v>32087.89665810752</c:v>
                </c:pt>
                <c:pt idx="717">
                  <c:v>32087.89665810752</c:v>
                </c:pt>
                <c:pt idx="718">
                  <c:v>32087.89665810752</c:v>
                </c:pt>
                <c:pt idx="719">
                  <c:v>32087.89665810752</c:v>
                </c:pt>
                <c:pt idx="720">
                  <c:v>32087.89665810752</c:v>
                </c:pt>
                <c:pt idx="721">
                  <c:v>32087.89665810752</c:v>
                </c:pt>
                <c:pt idx="722">
                  <c:v>32087.89665810752</c:v>
                </c:pt>
                <c:pt idx="723">
                  <c:v>32087.89665810752</c:v>
                </c:pt>
                <c:pt idx="724">
                  <c:v>32087.89665810752</c:v>
                </c:pt>
                <c:pt idx="725">
                  <c:v>32087.89665810752</c:v>
                </c:pt>
                <c:pt idx="726">
                  <c:v>32087.89665810752</c:v>
                </c:pt>
                <c:pt idx="727">
                  <c:v>32087.89665810752</c:v>
                </c:pt>
                <c:pt idx="728">
                  <c:v>32087.89665810752</c:v>
                </c:pt>
                <c:pt idx="729">
                  <c:v>32087.89665810752</c:v>
                </c:pt>
                <c:pt idx="730">
                  <c:v>32087.89665810752</c:v>
                </c:pt>
                <c:pt idx="731">
                  <c:v>32087.89665810752</c:v>
                </c:pt>
                <c:pt idx="732">
                  <c:v>32087.89665810752</c:v>
                </c:pt>
                <c:pt idx="733">
                  <c:v>32087.89665810752</c:v>
                </c:pt>
                <c:pt idx="734">
                  <c:v>32087.89665810752</c:v>
                </c:pt>
                <c:pt idx="735">
                  <c:v>32087.89665810752</c:v>
                </c:pt>
                <c:pt idx="736">
                  <c:v>32087.89665810752</c:v>
                </c:pt>
                <c:pt idx="737">
                  <c:v>32087.89665810752</c:v>
                </c:pt>
                <c:pt idx="738">
                  <c:v>32087.89665810752</c:v>
                </c:pt>
                <c:pt idx="739">
                  <c:v>32087.89665810752</c:v>
                </c:pt>
                <c:pt idx="740">
                  <c:v>32087.89665810752</c:v>
                </c:pt>
                <c:pt idx="741">
                  <c:v>32087.89665810752</c:v>
                </c:pt>
                <c:pt idx="742">
                  <c:v>32087.89665810752</c:v>
                </c:pt>
                <c:pt idx="743">
                  <c:v>32087.89665810752</c:v>
                </c:pt>
                <c:pt idx="744">
                  <c:v>32087.89665810752</c:v>
                </c:pt>
                <c:pt idx="745">
                  <c:v>32087.89665810752</c:v>
                </c:pt>
                <c:pt idx="746">
                  <c:v>32087.89665810752</c:v>
                </c:pt>
                <c:pt idx="747">
                  <c:v>32087.89665810752</c:v>
                </c:pt>
                <c:pt idx="748">
                  <c:v>32087.89665810752</c:v>
                </c:pt>
                <c:pt idx="749">
                  <c:v>32087.89665810752</c:v>
                </c:pt>
                <c:pt idx="750">
                  <c:v>32087.89665810752</c:v>
                </c:pt>
                <c:pt idx="751">
                  <c:v>32087.89665810752</c:v>
                </c:pt>
                <c:pt idx="752">
                  <c:v>32087.89665810752</c:v>
                </c:pt>
                <c:pt idx="753">
                  <c:v>32087.89665810752</c:v>
                </c:pt>
                <c:pt idx="754">
                  <c:v>32087.89665810752</c:v>
                </c:pt>
                <c:pt idx="755">
                  <c:v>32087.89665810752</c:v>
                </c:pt>
                <c:pt idx="756">
                  <c:v>32087.89665810752</c:v>
                </c:pt>
                <c:pt idx="757">
                  <c:v>32087.89665810752</c:v>
                </c:pt>
                <c:pt idx="758">
                  <c:v>32087.89665810752</c:v>
                </c:pt>
                <c:pt idx="759">
                  <c:v>32087.89665810752</c:v>
                </c:pt>
                <c:pt idx="760">
                  <c:v>32087.89665810752</c:v>
                </c:pt>
                <c:pt idx="761">
                  <c:v>32087.89665810752</c:v>
                </c:pt>
                <c:pt idx="762">
                  <c:v>32087.89665810752</c:v>
                </c:pt>
                <c:pt idx="763">
                  <c:v>32087.89665810752</c:v>
                </c:pt>
                <c:pt idx="764">
                  <c:v>32087.89665810752</c:v>
                </c:pt>
                <c:pt idx="765">
                  <c:v>32087.89665810752</c:v>
                </c:pt>
                <c:pt idx="766">
                  <c:v>32087.89665810752</c:v>
                </c:pt>
                <c:pt idx="767">
                  <c:v>32087.89665810752</c:v>
                </c:pt>
                <c:pt idx="768">
                  <c:v>32087.89665810752</c:v>
                </c:pt>
                <c:pt idx="769">
                  <c:v>32087.89665810752</c:v>
                </c:pt>
                <c:pt idx="770">
                  <c:v>32087.89665810752</c:v>
                </c:pt>
                <c:pt idx="771">
                  <c:v>32087.89665810752</c:v>
                </c:pt>
                <c:pt idx="772">
                  <c:v>32087.89665810752</c:v>
                </c:pt>
                <c:pt idx="773">
                  <c:v>32087.89665810752</c:v>
                </c:pt>
                <c:pt idx="774">
                  <c:v>32087.89665810752</c:v>
                </c:pt>
                <c:pt idx="775">
                  <c:v>32087.89665810752</c:v>
                </c:pt>
                <c:pt idx="776">
                  <c:v>32087.89665810752</c:v>
                </c:pt>
                <c:pt idx="777">
                  <c:v>32087.89665810752</c:v>
                </c:pt>
                <c:pt idx="778">
                  <c:v>32087.89665810752</c:v>
                </c:pt>
                <c:pt idx="779">
                  <c:v>32087.89665810752</c:v>
                </c:pt>
                <c:pt idx="780">
                  <c:v>32087.89665810752</c:v>
                </c:pt>
                <c:pt idx="781">
                  <c:v>32087.89665810752</c:v>
                </c:pt>
                <c:pt idx="782">
                  <c:v>32087.89665810752</c:v>
                </c:pt>
                <c:pt idx="783">
                  <c:v>32087.89665810752</c:v>
                </c:pt>
                <c:pt idx="784">
                  <c:v>32087.89665810752</c:v>
                </c:pt>
                <c:pt idx="785">
                  <c:v>32087.89665810752</c:v>
                </c:pt>
                <c:pt idx="786">
                  <c:v>32087.89665810752</c:v>
                </c:pt>
                <c:pt idx="787">
                  <c:v>32087.89665810752</c:v>
                </c:pt>
                <c:pt idx="788">
                  <c:v>32087.89665810752</c:v>
                </c:pt>
                <c:pt idx="789">
                  <c:v>32087.89665810752</c:v>
                </c:pt>
                <c:pt idx="790">
                  <c:v>32087.89665810752</c:v>
                </c:pt>
                <c:pt idx="791">
                  <c:v>32087.89665810752</c:v>
                </c:pt>
                <c:pt idx="792">
                  <c:v>32087.89665810752</c:v>
                </c:pt>
                <c:pt idx="793">
                  <c:v>32087.89665810752</c:v>
                </c:pt>
                <c:pt idx="794">
                  <c:v>32087.89665810752</c:v>
                </c:pt>
                <c:pt idx="795">
                  <c:v>32087.89665810752</c:v>
                </c:pt>
                <c:pt idx="796">
                  <c:v>32087.89665810752</c:v>
                </c:pt>
                <c:pt idx="797">
                  <c:v>32087.89665810752</c:v>
                </c:pt>
                <c:pt idx="798">
                  <c:v>32087.89665810752</c:v>
                </c:pt>
                <c:pt idx="799">
                  <c:v>32087.89665810752</c:v>
                </c:pt>
                <c:pt idx="800">
                  <c:v>32087.89665810752</c:v>
                </c:pt>
                <c:pt idx="801">
                  <c:v>32087.89665810752</c:v>
                </c:pt>
                <c:pt idx="802">
                  <c:v>32087.89665810752</c:v>
                </c:pt>
                <c:pt idx="803">
                  <c:v>32087.89665810752</c:v>
                </c:pt>
                <c:pt idx="804">
                  <c:v>32087.89665810752</c:v>
                </c:pt>
                <c:pt idx="805">
                  <c:v>32087.89665810752</c:v>
                </c:pt>
                <c:pt idx="806">
                  <c:v>32087.89665810752</c:v>
                </c:pt>
                <c:pt idx="807">
                  <c:v>32087.89665810752</c:v>
                </c:pt>
                <c:pt idx="808">
                  <c:v>32087.89665810752</c:v>
                </c:pt>
                <c:pt idx="809">
                  <c:v>32087.89665810752</c:v>
                </c:pt>
                <c:pt idx="810">
                  <c:v>32087.89665810752</c:v>
                </c:pt>
                <c:pt idx="811">
                  <c:v>32087.89665810752</c:v>
                </c:pt>
                <c:pt idx="812">
                  <c:v>32087.89665810752</c:v>
                </c:pt>
                <c:pt idx="813">
                  <c:v>32087.89665810752</c:v>
                </c:pt>
                <c:pt idx="814">
                  <c:v>32087.89665810752</c:v>
                </c:pt>
                <c:pt idx="815">
                  <c:v>32087.89665810752</c:v>
                </c:pt>
                <c:pt idx="816">
                  <c:v>32087.89665810752</c:v>
                </c:pt>
                <c:pt idx="817">
                  <c:v>32087.89665810752</c:v>
                </c:pt>
                <c:pt idx="818">
                  <c:v>32087.89665810752</c:v>
                </c:pt>
                <c:pt idx="819">
                  <c:v>32087.89665810752</c:v>
                </c:pt>
                <c:pt idx="820">
                  <c:v>32087.89665810752</c:v>
                </c:pt>
                <c:pt idx="821">
                  <c:v>32087.89665810752</c:v>
                </c:pt>
                <c:pt idx="822">
                  <c:v>32087.89665810752</c:v>
                </c:pt>
                <c:pt idx="823">
                  <c:v>32087.89665810752</c:v>
                </c:pt>
                <c:pt idx="824">
                  <c:v>32087.89665810752</c:v>
                </c:pt>
                <c:pt idx="825">
                  <c:v>32087.89665810752</c:v>
                </c:pt>
                <c:pt idx="826">
                  <c:v>32087.89665810752</c:v>
                </c:pt>
                <c:pt idx="827">
                  <c:v>32087.89665810752</c:v>
                </c:pt>
                <c:pt idx="828">
                  <c:v>32087.89665810752</c:v>
                </c:pt>
                <c:pt idx="829">
                  <c:v>32087.89665810752</c:v>
                </c:pt>
                <c:pt idx="830">
                  <c:v>32087.89665810752</c:v>
                </c:pt>
                <c:pt idx="831">
                  <c:v>32087.89665810752</c:v>
                </c:pt>
                <c:pt idx="832">
                  <c:v>32087.89665810752</c:v>
                </c:pt>
                <c:pt idx="833">
                  <c:v>32087.89665810752</c:v>
                </c:pt>
                <c:pt idx="834">
                  <c:v>32087.89665810752</c:v>
                </c:pt>
                <c:pt idx="835">
                  <c:v>32087.89665810752</c:v>
                </c:pt>
                <c:pt idx="836">
                  <c:v>32087.89665810752</c:v>
                </c:pt>
                <c:pt idx="837">
                  <c:v>32087.89665810752</c:v>
                </c:pt>
                <c:pt idx="838">
                  <c:v>32087.89665810752</c:v>
                </c:pt>
                <c:pt idx="839">
                  <c:v>32087.89665810752</c:v>
                </c:pt>
                <c:pt idx="840">
                  <c:v>32087.89665810752</c:v>
                </c:pt>
                <c:pt idx="841">
                  <c:v>32087.89665810752</c:v>
                </c:pt>
                <c:pt idx="842">
                  <c:v>32087.89665810752</c:v>
                </c:pt>
                <c:pt idx="843">
                  <c:v>32087.89665810752</c:v>
                </c:pt>
                <c:pt idx="844">
                  <c:v>32087.89665810752</c:v>
                </c:pt>
                <c:pt idx="845">
                  <c:v>32087.89665810752</c:v>
                </c:pt>
                <c:pt idx="846">
                  <c:v>32087.89665810752</c:v>
                </c:pt>
                <c:pt idx="847">
                  <c:v>32087.89665810752</c:v>
                </c:pt>
                <c:pt idx="848">
                  <c:v>32087.89665810752</c:v>
                </c:pt>
                <c:pt idx="849">
                  <c:v>32087.89665810752</c:v>
                </c:pt>
                <c:pt idx="850">
                  <c:v>32087.89665810752</c:v>
                </c:pt>
                <c:pt idx="851">
                  <c:v>32087.89665810752</c:v>
                </c:pt>
                <c:pt idx="852">
                  <c:v>32087.89665810752</c:v>
                </c:pt>
                <c:pt idx="853">
                  <c:v>32087.89665810752</c:v>
                </c:pt>
                <c:pt idx="854">
                  <c:v>32087.89665810752</c:v>
                </c:pt>
                <c:pt idx="855">
                  <c:v>32087.89665810752</c:v>
                </c:pt>
                <c:pt idx="856">
                  <c:v>32087.89665810752</c:v>
                </c:pt>
                <c:pt idx="857">
                  <c:v>32087.89665810752</c:v>
                </c:pt>
                <c:pt idx="858">
                  <c:v>32087.89665810752</c:v>
                </c:pt>
                <c:pt idx="859">
                  <c:v>32087.89665810752</c:v>
                </c:pt>
                <c:pt idx="860">
                  <c:v>32087.89665810752</c:v>
                </c:pt>
                <c:pt idx="861">
                  <c:v>32087.89665810752</c:v>
                </c:pt>
                <c:pt idx="862">
                  <c:v>32087.89665810752</c:v>
                </c:pt>
                <c:pt idx="863">
                  <c:v>32087.89665810752</c:v>
                </c:pt>
                <c:pt idx="864">
                  <c:v>32087.89665810752</c:v>
                </c:pt>
                <c:pt idx="865">
                  <c:v>32087.89665810752</c:v>
                </c:pt>
                <c:pt idx="866">
                  <c:v>32087.89665810752</c:v>
                </c:pt>
                <c:pt idx="867">
                  <c:v>32087.89665810752</c:v>
                </c:pt>
                <c:pt idx="868">
                  <c:v>32087.89665810752</c:v>
                </c:pt>
                <c:pt idx="869">
                  <c:v>32087.89665810752</c:v>
                </c:pt>
                <c:pt idx="870">
                  <c:v>32087.89665810752</c:v>
                </c:pt>
                <c:pt idx="871">
                  <c:v>32087.89665810752</c:v>
                </c:pt>
                <c:pt idx="872">
                  <c:v>32087.89665810752</c:v>
                </c:pt>
                <c:pt idx="873">
                  <c:v>32087.89665810752</c:v>
                </c:pt>
                <c:pt idx="874">
                  <c:v>32087.89665810752</c:v>
                </c:pt>
                <c:pt idx="875">
                  <c:v>32087.89665810752</c:v>
                </c:pt>
                <c:pt idx="876">
                  <c:v>32087.89665810752</c:v>
                </c:pt>
                <c:pt idx="877">
                  <c:v>32087.89665810752</c:v>
                </c:pt>
                <c:pt idx="878">
                  <c:v>32087.89665810752</c:v>
                </c:pt>
                <c:pt idx="879">
                  <c:v>32087.89665810752</c:v>
                </c:pt>
                <c:pt idx="880">
                  <c:v>32087.89665810752</c:v>
                </c:pt>
                <c:pt idx="881">
                  <c:v>32087.89665810752</c:v>
                </c:pt>
                <c:pt idx="882">
                  <c:v>32087.89665810752</c:v>
                </c:pt>
                <c:pt idx="883">
                  <c:v>32087.89665810752</c:v>
                </c:pt>
                <c:pt idx="884">
                  <c:v>32087.89665810752</c:v>
                </c:pt>
                <c:pt idx="885">
                  <c:v>32087.89665810752</c:v>
                </c:pt>
                <c:pt idx="886">
                  <c:v>32087.89665810752</c:v>
                </c:pt>
                <c:pt idx="887">
                  <c:v>32087.89665810752</c:v>
                </c:pt>
                <c:pt idx="888">
                  <c:v>32087.89665810752</c:v>
                </c:pt>
                <c:pt idx="889">
                  <c:v>32087.89665810752</c:v>
                </c:pt>
                <c:pt idx="890">
                  <c:v>32087.89665810752</c:v>
                </c:pt>
                <c:pt idx="891">
                  <c:v>32087.89665810752</c:v>
                </c:pt>
                <c:pt idx="892">
                  <c:v>32087.89665810752</c:v>
                </c:pt>
                <c:pt idx="893">
                  <c:v>32087.89665810752</c:v>
                </c:pt>
                <c:pt idx="894">
                  <c:v>32087.89665810752</c:v>
                </c:pt>
                <c:pt idx="895">
                  <c:v>32087.89665810752</c:v>
                </c:pt>
                <c:pt idx="896">
                  <c:v>32087.89665810752</c:v>
                </c:pt>
                <c:pt idx="897">
                  <c:v>32087.89665810752</c:v>
                </c:pt>
                <c:pt idx="898">
                  <c:v>32087.89665810752</c:v>
                </c:pt>
                <c:pt idx="899">
                  <c:v>32087.89665810752</c:v>
                </c:pt>
                <c:pt idx="900">
                  <c:v>32087.89665810752</c:v>
                </c:pt>
                <c:pt idx="901">
                  <c:v>32087.89665810752</c:v>
                </c:pt>
                <c:pt idx="902">
                  <c:v>32087.89665810752</c:v>
                </c:pt>
                <c:pt idx="903">
                  <c:v>32087.89665810752</c:v>
                </c:pt>
                <c:pt idx="904">
                  <c:v>32087.89665810752</c:v>
                </c:pt>
                <c:pt idx="905">
                  <c:v>32087.89665810752</c:v>
                </c:pt>
                <c:pt idx="906">
                  <c:v>32087.89665810752</c:v>
                </c:pt>
                <c:pt idx="907">
                  <c:v>32087.89665810752</c:v>
                </c:pt>
                <c:pt idx="908">
                  <c:v>32087.89665810752</c:v>
                </c:pt>
                <c:pt idx="909">
                  <c:v>32087.89665810752</c:v>
                </c:pt>
                <c:pt idx="910">
                  <c:v>32087.89665810752</c:v>
                </c:pt>
                <c:pt idx="911">
                  <c:v>32087.89665810752</c:v>
                </c:pt>
                <c:pt idx="912">
                  <c:v>32087.89665810752</c:v>
                </c:pt>
                <c:pt idx="913">
                  <c:v>32087.89665810752</c:v>
                </c:pt>
                <c:pt idx="914">
                  <c:v>32087.89665810752</c:v>
                </c:pt>
                <c:pt idx="915">
                  <c:v>32087.89665810752</c:v>
                </c:pt>
                <c:pt idx="916">
                  <c:v>32087.89665810752</c:v>
                </c:pt>
                <c:pt idx="917">
                  <c:v>32087.89665810752</c:v>
                </c:pt>
                <c:pt idx="918">
                  <c:v>32087.89665810752</c:v>
                </c:pt>
                <c:pt idx="919">
                  <c:v>32087.89665810752</c:v>
                </c:pt>
                <c:pt idx="920">
                  <c:v>32087.89665810752</c:v>
                </c:pt>
                <c:pt idx="921">
                  <c:v>32087.89665810752</c:v>
                </c:pt>
                <c:pt idx="922">
                  <c:v>32087.89665810752</c:v>
                </c:pt>
                <c:pt idx="923">
                  <c:v>32087.89665810752</c:v>
                </c:pt>
                <c:pt idx="924">
                  <c:v>32087.89665810752</c:v>
                </c:pt>
                <c:pt idx="925">
                  <c:v>32087.89665810752</c:v>
                </c:pt>
                <c:pt idx="926">
                  <c:v>32087.89665810752</c:v>
                </c:pt>
                <c:pt idx="927">
                  <c:v>32087.89665810752</c:v>
                </c:pt>
                <c:pt idx="928">
                  <c:v>32087.89665810752</c:v>
                </c:pt>
                <c:pt idx="929">
                  <c:v>32087.89665810752</c:v>
                </c:pt>
                <c:pt idx="930">
                  <c:v>32087.89665810752</c:v>
                </c:pt>
                <c:pt idx="931">
                  <c:v>32087.89665810752</c:v>
                </c:pt>
                <c:pt idx="932">
                  <c:v>32087.89665810752</c:v>
                </c:pt>
                <c:pt idx="933">
                  <c:v>32087.89665810752</c:v>
                </c:pt>
                <c:pt idx="934">
                  <c:v>32087.89665810752</c:v>
                </c:pt>
                <c:pt idx="935">
                  <c:v>32087.89665810752</c:v>
                </c:pt>
                <c:pt idx="936">
                  <c:v>32087.89665810752</c:v>
                </c:pt>
                <c:pt idx="937">
                  <c:v>32087.89665810752</c:v>
                </c:pt>
                <c:pt idx="938">
                  <c:v>32087.89665810752</c:v>
                </c:pt>
                <c:pt idx="939">
                  <c:v>32087.89665810752</c:v>
                </c:pt>
                <c:pt idx="940">
                  <c:v>32087.89665810752</c:v>
                </c:pt>
                <c:pt idx="941">
                  <c:v>32087.89665810752</c:v>
                </c:pt>
                <c:pt idx="942">
                  <c:v>32087.89665810752</c:v>
                </c:pt>
                <c:pt idx="943">
                  <c:v>32087.89665810752</c:v>
                </c:pt>
                <c:pt idx="944">
                  <c:v>32087.89665810752</c:v>
                </c:pt>
                <c:pt idx="945">
                  <c:v>32087.89665810752</c:v>
                </c:pt>
                <c:pt idx="946">
                  <c:v>32087.89665810752</c:v>
                </c:pt>
                <c:pt idx="947">
                  <c:v>32087.89665810752</c:v>
                </c:pt>
                <c:pt idx="948">
                  <c:v>32087.89665810752</c:v>
                </c:pt>
                <c:pt idx="949">
                  <c:v>32087.89665810752</c:v>
                </c:pt>
                <c:pt idx="950">
                  <c:v>32087.89665810752</c:v>
                </c:pt>
                <c:pt idx="951">
                  <c:v>32087.89665810752</c:v>
                </c:pt>
                <c:pt idx="952">
                  <c:v>32087.89665810752</c:v>
                </c:pt>
                <c:pt idx="953">
                  <c:v>32087.89665810752</c:v>
                </c:pt>
                <c:pt idx="954">
                  <c:v>32087.89665810752</c:v>
                </c:pt>
                <c:pt idx="955">
                  <c:v>32087.89665810752</c:v>
                </c:pt>
                <c:pt idx="956">
                  <c:v>32087.89665810752</c:v>
                </c:pt>
                <c:pt idx="957">
                  <c:v>32087.89665810752</c:v>
                </c:pt>
                <c:pt idx="958">
                  <c:v>32087.89665810752</c:v>
                </c:pt>
                <c:pt idx="959">
                  <c:v>32087.89665810752</c:v>
                </c:pt>
                <c:pt idx="960">
                  <c:v>32087.89665810752</c:v>
                </c:pt>
                <c:pt idx="961">
                  <c:v>32087.89665810752</c:v>
                </c:pt>
                <c:pt idx="962">
                  <c:v>32087.89665810752</c:v>
                </c:pt>
                <c:pt idx="963">
                  <c:v>32087.89665810752</c:v>
                </c:pt>
                <c:pt idx="964">
                  <c:v>32087.89665810752</c:v>
                </c:pt>
                <c:pt idx="965">
                  <c:v>32087.89665810752</c:v>
                </c:pt>
                <c:pt idx="966">
                  <c:v>32087.89665810752</c:v>
                </c:pt>
                <c:pt idx="967">
                  <c:v>32087.89665810752</c:v>
                </c:pt>
                <c:pt idx="968">
                  <c:v>32087.89665810752</c:v>
                </c:pt>
                <c:pt idx="969">
                  <c:v>32087.89665810752</c:v>
                </c:pt>
                <c:pt idx="970">
                  <c:v>32087.89665810752</c:v>
                </c:pt>
                <c:pt idx="971">
                  <c:v>32087.89665810752</c:v>
                </c:pt>
                <c:pt idx="972">
                  <c:v>32087.89665810752</c:v>
                </c:pt>
                <c:pt idx="973">
                  <c:v>32087.89665810752</c:v>
                </c:pt>
                <c:pt idx="974">
                  <c:v>32087.89665810752</c:v>
                </c:pt>
                <c:pt idx="975">
                  <c:v>32087.89665810752</c:v>
                </c:pt>
                <c:pt idx="976">
                  <c:v>32087.89665810752</c:v>
                </c:pt>
                <c:pt idx="977">
                  <c:v>32087.89665810752</c:v>
                </c:pt>
                <c:pt idx="978">
                  <c:v>32087.89665810752</c:v>
                </c:pt>
                <c:pt idx="979">
                  <c:v>32087.89665810752</c:v>
                </c:pt>
                <c:pt idx="980">
                  <c:v>32087.89665810752</c:v>
                </c:pt>
                <c:pt idx="981">
                  <c:v>32087.89665810752</c:v>
                </c:pt>
                <c:pt idx="982">
                  <c:v>32087.89665810752</c:v>
                </c:pt>
                <c:pt idx="983">
                  <c:v>32087.89665810752</c:v>
                </c:pt>
                <c:pt idx="984">
                  <c:v>32087.89665810752</c:v>
                </c:pt>
                <c:pt idx="985">
                  <c:v>32087.89665810752</c:v>
                </c:pt>
                <c:pt idx="986">
                  <c:v>32087.89665810752</c:v>
                </c:pt>
                <c:pt idx="987">
                  <c:v>32087.89665810752</c:v>
                </c:pt>
                <c:pt idx="988">
                  <c:v>32087.89665810752</c:v>
                </c:pt>
                <c:pt idx="989">
                  <c:v>32087.89665810752</c:v>
                </c:pt>
                <c:pt idx="990">
                  <c:v>32087.89665810752</c:v>
                </c:pt>
                <c:pt idx="991">
                  <c:v>32087.89665810752</c:v>
                </c:pt>
                <c:pt idx="992">
                  <c:v>32087.89665810752</c:v>
                </c:pt>
                <c:pt idx="993">
                  <c:v>32087.89665810752</c:v>
                </c:pt>
                <c:pt idx="994">
                  <c:v>32087.89665810752</c:v>
                </c:pt>
                <c:pt idx="995">
                  <c:v>32087.89665810752</c:v>
                </c:pt>
                <c:pt idx="996">
                  <c:v>32087.89665810752</c:v>
                </c:pt>
                <c:pt idx="997">
                  <c:v>32087.89665810752</c:v>
                </c:pt>
                <c:pt idx="998">
                  <c:v>32087.89665810752</c:v>
                </c:pt>
                <c:pt idx="999">
                  <c:v>32087.89665810752</c:v>
                </c:pt>
                <c:pt idx="1000">
                  <c:v>32087.89665810752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42858.43928663021</c:v>
                </c:pt>
                <c:pt idx="1">
                  <c:v>42858.43928663021</c:v>
                </c:pt>
                <c:pt idx="2">
                  <c:v>42858.43928663021</c:v>
                </c:pt>
                <c:pt idx="3">
                  <c:v>42858.43928663021</c:v>
                </c:pt>
                <c:pt idx="4">
                  <c:v>42858.43928663021</c:v>
                </c:pt>
                <c:pt idx="5">
                  <c:v>42858.43928663021</c:v>
                </c:pt>
                <c:pt idx="6">
                  <c:v>42858.43928663021</c:v>
                </c:pt>
                <c:pt idx="7">
                  <c:v>42858.43928663021</c:v>
                </c:pt>
                <c:pt idx="8">
                  <c:v>42858.43928663021</c:v>
                </c:pt>
                <c:pt idx="9">
                  <c:v>42858.43928663021</c:v>
                </c:pt>
                <c:pt idx="10">
                  <c:v>42858.43928663021</c:v>
                </c:pt>
                <c:pt idx="11">
                  <c:v>42858.43928663021</c:v>
                </c:pt>
                <c:pt idx="12">
                  <c:v>42858.43928663021</c:v>
                </c:pt>
                <c:pt idx="13">
                  <c:v>42858.43928663021</c:v>
                </c:pt>
                <c:pt idx="14">
                  <c:v>42858.43928663021</c:v>
                </c:pt>
                <c:pt idx="15">
                  <c:v>42858.43928663021</c:v>
                </c:pt>
                <c:pt idx="16">
                  <c:v>42858.43928663021</c:v>
                </c:pt>
                <c:pt idx="17">
                  <c:v>42858.43928663021</c:v>
                </c:pt>
                <c:pt idx="18">
                  <c:v>42858.43928663021</c:v>
                </c:pt>
                <c:pt idx="19">
                  <c:v>42858.43928663021</c:v>
                </c:pt>
                <c:pt idx="20">
                  <c:v>42858.43928663021</c:v>
                </c:pt>
                <c:pt idx="21">
                  <c:v>42858.43928663021</c:v>
                </c:pt>
                <c:pt idx="22">
                  <c:v>42858.43928663021</c:v>
                </c:pt>
                <c:pt idx="23">
                  <c:v>42858.43928663021</c:v>
                </c:pt>
                <c:pt idx="24">
                  <c:v>42858.43928663021</c:v>
                </c:pt>
                <c:pt idx="25">
                  <c:v>42858.43928663021</c:v>
                </c:pt>
                <c:pt idx="26">
                  <c:v>42858.43928663021</c:v>
                </c:pt>
                <c:pt idx="27">
                  <c:v>42858.43928663021</c:v>
                </c:pt>
                <c:pt idx="28">
                  <c:v>42858.43928663021</c:v>
                </c:pt>
                <c:pt idx="29">
                  <c:v>42858.43928663021</c:v>
                </c:pt>
                <c:pt idx="30">
                  <c:v>42858.43928663021</c:v>
                </c:pt>
                <c:pt idx="31">
                  <c:v>42858.43928663021</c:v>
                </c:pt>
                <c:pt idx="32">
                  <c:v>42858.43928663021</c:v>
                </c:pt>
                <c:pt idx="33">
                  <c:v>42858.43928663021</c:v>
                </c:pt>
                <c:pt idx="34">
                  <c:v>42858.43928663021</c:v>
                </c:pt>
                <c:pt idx="35">
                  <c:v>42858.43928663021</c:v>
                </c:pt>
                <c:pt idx="36">
                  <c:v>42858.43928663021</c:v>
                </c:pt>
                <c:pt idx="37">
                  <c:v>42858.43928663021</c:v>
                </c:pt>
                <c:pt idx="38">
                  <c:v>42858.43928663021</c:v>
                </c:pt>
                <c:pt idx="39">
                  <c:v>42858.43928663021</c:v>
                </c:pt>
                <c:pt idx="40">
                  <c:v>42858.43928663021</c:v>
                </c:pt>
                <c:pt idx="41">
                  <c:v>42858.43928663021</c:v>
                </c:pt>
                <c:pt idx="42">
                  <c:v>42858.43928663021</c:v>
                </c:pt>
                <c:pt idx="43">
                  <c:v>42858.43928663021</c:v>
                </c:pt>
                <c:pt idx="44">
                  <c:v>42858.43928663021</c:v>
                </c:pt>
                <c:pt idx="45">
                  <c:v>42858.43928663021</c:v>
                </c:pt>
                <c:pt idx="46">
                  <c:v>42858.43928663021</c:v>
                </c:pt>
                <c:pt idx="47">
                  <c:v>42858.43928663021</c:v>
                </c:pt>
                <c:pt idx="48">
                  <c:v>42858.43928663021</c:v>
                </c:pt>
                <c:pt idx="49">
                  <c:v>42858.43928663021</c:v>
                </c:pt>
                <c:pt idx="50">
                  <c:v>42858.43928663021</c:v>
                </c:pt>
                <c:pt idx="51">
                  <c:v>42858.43928663021</c:v>
                </c:pt>
                <c:pt idx="52">
                  <c:v>42858.43928663021</c:v>
                </c:pt>
                <c:pt idx="53">
                  <c:v>42858.43928663021</c:v>
                </c:pt>
                <c:pt idx="54">
                  <c:v>42858.43928663021</c:v>
                </c:pt>
                <c:pt idx="55">
                  <c:v>42858.43928663021</c:v>
                </c:pt>
                <c:pt idx="56">
                  <c:v>42858.43928663021</c:v>
                </c:pt>
                <c:pt idx="57">
                  <c:v>42858.43928663021</c:v>
                </c:pt>
                <c:pt idx="58">
                  <c:v>42858.43928663021</c:v>
                </c:pt>
                <c:pt idx="59">
                  <c:v>42858.43928663021</c:v>
                </c:pt>
                <c:pt idx="60">
                  <c:v>42858.43928663021</c:v>
                </c:pt>
                <c:pt idx="61">
                  <c:v>42858.43928663021</c:v>
                </c:pt>
                <c:pt idx="62">
                  <c:v>42858.43928663021</c:v>
                </c:pt>
                <c:pt idx="63">
                  <c:v>42858.43928663021</c:v>
                </c:pt>
                <c:pt idx="64">
                  <c:v>42858.43928663021</c:v>
                </c:pt>
                <c:pt idx="65">
                  <c:v>42858.43928663021</c:v>
                </c:pt>
                <c:pt idx="66">
                  <c:v>42858.43928663021</c:v>
                </c:pt>
                <c:pt idx="67">
                  <c:v>42858.43928663021</c:v>
                </c:pt>
                <c:pt idx="68">
                  <c:v>42858.43928663021</c:v>
                </c:pt>
                <c:pt idx="69">
                  <c:v>42858.43928663021</c:v>
                </c:pt>
                <c:pt idx="70">
                  <c:v>42858.43928663021</c:v>
                </c:pt>
                <c:pt idx="71">
                  <c:v>42858.43928663021</c:v>
                </c:pt>
                <c:pt idx="72">
                  <c:v>42858.43928663021</c:v>
                </c:pt>
                <c:pt idx="73">
                  <c:v>42858.43928663021</c:v>
                </c:pt>
                <c:pt idx="74">
                  <c:v>42858.43928663021</c:v>
                </c:pt>
                <c:pt idx="75">
                  <c:v>42858.43928663021</c:v>
                </c:pt>
                <c:pt idx="76">
                  <c:v>42858.43928663021</c:v>
                </c:pt>
                <c:pt idx="77">
                  <c:v>42858.43928663021</c:v>
                </c:pt>
                <c:pt idx="78">
                  <c:v>42858.43928663021</c:v>
                </c:pt>
                <c:pt idx="79">
                  <c:v>42858.43928663021</c:v>
                </c:pt>
                <c:pt idx="80">
                  <c:v>42858.43928663021</c:v>
                </c:pt>
                <c:pt idx="81">
                  <c:v>42858.43928663021</c:v>
                </c:pt>
                <c:pt idx="82">
                  <c:v>42858.43928663021</c:v>
                </c:pt>
                <c:pt idx="83">
                  <c:v>42858.43928663021</c:v>
                </c:pt>
                <c:pt idx="84">
                  <c:v>42858.43928663021</c:v>
                </c:pt>
                <c:pt idx="85">
                  <c:v>42858.43928663021</c:v>
                </c:pt>
                <c:pt idx="86">
                  <c:v>42858.43928663021</c:v>
                </c:pt>
                <c:pt idx="87">
                  <c:v>42858.43928663021</c:v>
                </c:pt>
                <c:pt idx="88">
                  <c:v>42858.43928663021</c:v>
                </c:pt>
                <c:pt idx="89">
                  <c:v>42858.43928663021</c:v>
                </c:pt>
                <c:pt idx="90">
                  <c:v>42858.43928663021</c:v>
                </c:pt>
                <c:pt idx="91">
                  <c:v>42858.43928663021</c:v>
                </c:pt>
                <c:pt idx="92">
                  <c:v>42858.43928663021</c:v>
                </c:pt>
                <c:pt idx="93">
                  <c:v>42858.43928663021</c:v>
                </c:pt>
                <c:pt idx="94">
                  <c:v>42858.43928663021</c:v>
                </c:pt>
                <c:pt idx="95">
                  <c:v>42858.43928663021</c:v>
                </c:pt>
                <c:pt idx="96">
                  <c:v>42858.43928663021</c:v>
                </c:pt>
                <c:pt idx="97">
                  <c:v>42858.43928663021</c:v>
                </c:pt>
                <c:pt idx="98">
                  <c:v>42858.43928663021</c:v>
                </c:pt>
                <c:pt idx="99">
                  <c:v>42858.43928663021</c:v>
                </c:pt>
                <c:pt idx="100">
                  <c:v>42858.43928663021</c:v>
                </c:pt>
                <c:pt idx="101">
                  <c:v>42858.43928663021</c:v>
                </c:pt>
                <c:pt idx="102">
                  <c:v>42858.43928663021</c:v>
                </c:pt>
                <c:pt idx="103">
                  <c:v>42858.43928663021</c:v>
                </c:pt>
                <c:pt idx="104">
                  <c:v>42858.43928663021</c:v>
                </c:pt>
                <c:pt idx="105">
                  <c:v>42858.43928663021</c:v>
                </c:pt>
                <c:pt idx="106">
                  <c:v>42858.43928663021</c:v>
                </c:pt>
                <c:pt idx="107">
                  <c:v>42858.43928663021</c:v>
                </c:pt>
                <c:pt idx="108">
                  <c:v>42858.43928663021</c:v>
                </c:pt>
                <c:pt idx="109">
                  <c:v>42858.43928663021</c:v>
                </c:pt>
                <c:pt idx="110">
                  <c:v>42858.43928663021</c:v>
                </c:pt>
                <c:pt idx="111">
                  <c:v>42858.43928663021</c:v>
                </c:pt>
                <c:pt idx="112">
                  <c:v>42858.43928663021</c:v>
                </c:pt>
                <c:pt idx="113">
                  <c:v>42858.43928663021</c:v>
                </c:pt>
                <c:pt idx="114">
                  <c:v>42858.43928663021</c:v>
                </c:pt>
                <c:pt idx="115">
                  <c:v>42858.43928663021</c:v>
                </c:pt>
                <c:pt idx="116">
                  <c:v>42858.43928663021</c:v>
                </c:pt>
                <c:pt idx="117">
                  <c:v>42858.43928663021</c:v>
                </c:pt>
                <c:pt idx="118">
                  <c:v>42858.43928663021</c:v>
                </c:pt>
                <c:pt idx="119">
                  <c:v>42858.43928663021</c:v>
                </c:pt>
                <c:pt idx="120">
                  <c:v>42858.43928663021</c:v>
                </c:pt>
                <c:pt idx="121">
                  <c:v>42858.43928663021</c:v>
                </c:pt>
                <c:pt idx="122">
                  <c:v>42858.43928663021</c:v>
                </c:pt>
                <c:pt idx="123">
                  <c:v>42858.43928663021</c:v>
                </c:pt>
                <c:pt idx="124">
                  <c:v>42858.43928663021</c:v>
                </c:pt>
                <c:pt idx="125">
                  <c:v>42858.43928663021</c:v>
                </c:pt>
                <c:pt idx="126">
                  <c:v>42858.43928663021</c:v>
                </c:pt>
                <c:pt idx="127">
                  <c:v>42858.43928663021</c:v>
                </c:pt>
                <c:pt idx="128">
                  <c:v>42858.43928663021</c:v>
                </c:pt>
                <c:pt idx="129">
                  <c:v>42858.43928663021</c:v>
                </c:pt>
                <c:pt idx="130">
                  <c:v>42858.43928663021</c:v>
                </c:pt>
                <c:pt idx="131">
                  <c:v>42858.43928663021</c:v>
                </c:pt>
                <c:pt idx="132">
                  <c:v>42858.43928663021</c:v>
                </c:pt>
                <c:pt idx="133">
                  <c:v>42858.43928663021</c:v>
                </c:pt>
                <c:pt idx="134">
                  <c:v>42858.43928663021</c:v>
                </c:pt>
                <c:pt idx="135">
                  <c:v>42858.43928663021</c:v>
                </c:pt>
                <c:pt idx="136">
                  <c:v>42858.43928663021</c:v>
                </c:pt>
                <c:pt idx="137">
                  <c:v>42858.43928663021</c:v>
                </c:pt>
                <c:pt idx="138">
                  <c:v>42858.43928663021</c:v>
                </c:pt>
                <c:pt idx="139">
                  <c:v>42858.43928663021</c:v>
                </c:pt>
                <c:pt idx="140">
                  <c:v>42858.43928663021</c:v>
                </c:pt>
                <c:pt idx="141">
                  <c:v>42858.43928663021</c:v>
                </c:pt>
                <c:pt idx="142">
                  <c:v>42858.43928663021</c:v>
                </c:pt>
                <c:pt idx="143">
                  <c:v>42858.43928663021</c:v>
                </c:pt>
                <c:pt idx="144">
                  <c:v>42858.43928663021</c:v>
                </c:pt>
                <c:pt idx="145">
                  <c:v>42858.43928663021</c:v>
                </c:pt>
                <c:pt idx="146">
                  <c:v>42858.43928663021</c:v>
                </c:pt>
                <c:pt idx="147">
                  <c:v>42858.43928663021</c:v>
                </c:pt>
                <c:pt idx="148">
                  <c:v>42858.43928663021</c:v>
                </c:pt>
                <c:pt idx="149">
                  <c:v>42858.43928663021</c:v>
                </c:pt>
                <c:pt idx="150">
                  <c:v>42858.43928663021</c:v>
                </c:pt>
                <c:pt idx="151">
                  <c:v>42858.43928663021</c:v>
                </c:pt>
                <c:pt idx="152">
                  <c:v>42858.43928663021</c:v>
                </c:pt>
                <c:pt idx="153">
                  <c:v>42858.43928663021</c:v>
                </c:pt>
                <c:pt idx="154">
                  <c:v>42858.43928663021</c:v>
                </c:pt>
                <c:pt idx="155">
                  <c:v>42858.43928663021</c:v>
                </c:pt>
                <c:pt idx="156">
                  <c:v>42858.43928663021</c:v>
                </c:pt>
                <c:pt idx="157">
                  <c:v>42858.43928663021</c:v>
                </c:pt>
                <c:pt idx="158">
                  <c:v>42858.43928663021</c:v>
                </c:pt>
                <c:pt idx="159">
                  <c:v>42858.43928663021</c:v>
                </c:pt>
                <c:pt idx="160">
                  <c:v>42858.43928663021</c:v>
                </c:pt>
                <c:pt idx="161">
                  <c:v>42858.43928663021</c:v>
                </c:pt>
                <c:pt idx="162">
                  <c:v>42858.43928663021</c:v>
                </c:pt>
                <c:pt idx="163">
                  <c:v>42858.43928663021</c:v>
                </c:pt>
                <c:pt idx="164">
                  <c:v>42858.43928663021</c:v>
                </c:pt>
                <c:pt idx="165">
                  <c:v>42858.43928663021</c:v>
                </c:pt>
                <c:pt idx="166">
                  <c:v>42858.43928663021</c:v>
                </c:pt>
                <c:pt idx="167">
                  <c:v>42858.43928663021</c:v>
                </c:pt>
                <c:pt idx="168">
                  <c:v>42858.43928663021</c:v>
                </c:pt>
                <c:pt idx="169">
                  <c:v>42858.43928663021</c:v>
                </c:pt>
                <c:pt idx="170">
                  <c:v>42858.43928663021</c:v>
                </c:pt>
                <c:pt idx="171">
                  <c:v>42858.43928663021</c:v>
                </c:pt>
                <c:pt idx="172">
                  <c:v>42858.43928663021</c:v>
                </c:pt>
                <c:pt idx="173">
                  <c:v>42858.43928663021</c:v>
                </c:pt>
                <c:pt idx="174">
                  <c:v>42858.43928663021</c:v>
                </c:pt>
                <c:pt idx="175">
                  <c:v>42858.43928663021</c:v>
                </c:pt>
                <c:pt idx="176">
                  <c:v>42858.43928663021</c:v>
                </c:pt>
                <c:pt idx="177">
                  <c:v>42858.43928663021</c:v>
                </c:pt>
                <c:pt idx="178">
                  <c:v>42858.43928663021</c:v>
                </c:pt>
                <c:pt idx="179">
                  <c:v>42858.43928663021</c:v>
                </c:pt>
                <c:pt idx="180">
                  <c:v>42858.43928663021</c:v>
                </c:pt>
                <c:pt idx="181">
                  <c:v>42858.43928663021</c:v>
                </c:pt>
                <c:pt idx="182">
                  <c:v>42858.43928663021</c:v>
                </c:pt>
                <c:pt idx="183">
                  <c:v>42858.43928663021</c:v>
                </c:pt>
                <c:pt idx="184">
                  <c:v>42858.43928663021</c:v>
                </c:pt>
                <c:pt idx="185">
                  <c:v>42858.43928663021</c:v>
                </c:pt>
                <c:pt idx="186">
                  <c:v>42858.43928663021</c:v>
                </c:pt>
                <c:pt idx="187">
                  <c:v>42858.43928663021</c:v>
                </c:pt>
                <c:pt idx="188">
                  <c:v>42858.43928663021</c:v>
                </c:pt>
                <c:pt idx="189">
                  <c:v>42858.43928663021</c:v>
                </c:pt>
                <c:pt idx="190">
                  <c:v>42858.43928663021</c:v>
                </c:pt>
                <c:pt idx="191">
                  <c:v>42858.43928663021</c:v>
                </c:pt>
                <c:pt idx="192">
                  <c:v>42858.43928663021</c:v>
                </c:pt>
                <c:pt idx="193">
                  <c:v>42858.43928663021</c:v>
                </c:pt>
                <c:pt idx="194">
                  <c:v>42858.43928663021</c:v>
                </c:pt>
                <c:pt idx="195">
                  <c:v>42858.43928663021</c:v>
                </c:pt>
                <c:pt idx="196">
                  <c:v>42858.43928663021</c:v>
                </c:pt>
                <c:pt idx="197">
                  <c:v>42858.43928663021</c:v>
                </c:pt>
                <c:pt idx="198">
                  <c:v>42858.43928663021</c:v>
                </c:pt>
                <c:pt idx="199">
                  <c:v>42858.43928663021</c:v>
                </c:pt>
                <c:pt idx="200">
                  <c:v>42858.43928663021</c:v>
                </c:pt>
                <c:pt idx="201">
                  <c:v>42858.43928663021</c:v>
                </c:pt>
                <c:pt idx="202">
                  <c:v>42858.43928663021</c:v>
                </c:pt>
                <c:pt idx="203">
                  <c:v>42858.43928663021</c:v>
                </c:pt>
                <c:pt idx="204">
                  <c:v>42858.43928663021</c:v>
                </c:pt>
                <c:pt idx="205">
                  <c:v>42858.43928663021</c:v>
                </c:pt>
                <c:pt idx="206">
                  <c:v>42858.43928663021</c:v>
                </c:pt>
                <c:pt idx="207">
                  <c:v>42858.43928663021</c:v>
                </c:pt>
                <c:pt idx="208">
                  <c:v>42858.43928663021</c:v>
                </c:pt>
                <c:pt idx="209">
                  <c:v>42858.43928663021</c:v>
                </c:pt>
                <c:pt idx="210">
                  <c:v>42858.43928663021</c:v>
                </c:pt>
                <c:pt idx="211">
                  <c:v>42858.43928663021</c:v>
                </c:pt>
                <c:pt idx="212">
                  <c:v>42858.43928663021</c:v>
                </c:pt>
                <c:pt idx="213">
                  <c:v>42858.43928663021</c:v>
                </c:pt>
                <c:pt idx="214">
                  <c:v>42858.43928663021</c:v>
                </c:pt>
                <c:pt idx="215">
                  <c:v>42858.43928663021</c:v>
                </c:pt>
                <c:pt idx="216">
                  <c:v>42858.43928663021</c:v>
                </c:pt>
                <c:pt idx="217">
                  <c:v>42858.43928663021</c:v>
                </c:pt>
                <c:pt idx="218">
                  <c:v>42858.43928663021</c:v>
                </c:pt>
                <c:pt idx="219">
                  <c:v>42858.43928663021</c:v>
                </c:pt>
                <c:pt idx="220">
                  <c:v>42858.43928663021</c:v>
                </c:pt>
                <c:pt idx="221">
                  <c:v>42858.43928663021</c:v>
                </c:pt>
                <c:pt idx="222">
                  <c:v>42858.43928663021</c:v>
                </c:pt>
                <c:pt idx="223">
                  <c:v>42858.43928663021</c:v>
                </c:pt>
                <c:pt idx="224">
                  <c:v>42858.43928663021</c:v>
                </c:pt>
                <c:pt idx="225">
                  <c:v>42858.43928663021</c:v>
                </c:pt>
                <c:pt idx="226">
                  <c:v>42858.43928663021</c:v>
                </c:pt>
                <c:pt idx="227">
                  <c:v>42858.43928663021</c:v>
                </c:pt>
                <c:pt idx="228">
                  <c:v>42858.43928663021</c:v>
                </c:pt>
                <c:pt idx="229">
                  <c:v>42858.43928663021</c:v>
                </c:pt>
                <c:pt idx="230">
                  <c:v>42858.43928663021</c:v>
                </c:pt>
                <c:pt idx="231">
                  <c:v>42858.43928663021</c:v>
                </c:pt>
                <c:pt idx="232">
                  <c:v>42858.43928663021</c:v>
                </c:pt>
                <c:pt idx="233">
                  <c:v>42858.43928663021</c:v>
                </c:pt>
                <c:pt idx="234">
                  <c:v>42858.43928663021</c:v>
                </c:pt>
                <c:pt idx="235">
                  <c:v>42858.43928663021</c:v>
                </c:pt>
                <c:pt idx="236">
                  <c:v>42858.43928663021</c:v>
                </c:pt>
                <c:pt idx="237">
                  <c:v>42858.43928663021</c:v>
                </c:pt>
                <c:pt idx="238">
                  <c:v>42858.43928663021</c:v>
                </c:pt>
                <c:pt idx="239">
                  <c:v>42858.43928663021</c:v>
                </c:pt>
                <c:pt idx="240">
                  <c:v>42858.43928663021</c:v>
                </c:pt>
                <c:pt idx="241">
                  <c:v>42858.43928663021</c:v>
                </c:pt>
                <c:pt idx="242">
                  <c:v>42858.43928663021</c:v>
                </c:pt>
                <c:pt idx="243">
                  <c:v>42858.43928663021</c:v>
                </c:pt>
                <c:pt idx="244">
                  <c:v>42858.43928663021</c:v>
                </c:pt>
                <c:pt idx="245">
                  <c:v>42858.43928663021</c:v>
                </c:pt>
                <c:pt idx="246">
                  <c:v>42858.43928663021</c:v>
                </c:pt>
                <c:pt idx="247">
                  <c:v>42858.43928663021</c:v>
                </c:pt>
                <c:pt idx="248">
                  <c:v>42858.43928663021</c:v>
                </c:pt>
                <c:pt idx="249">
                  <c:v>42858.43928663021</c:v>
                </c:pt>
                <c:pt idx="250">
                  <c:v>42858.43928663021</c:v>
                </c:pt>
                <c:pt idx="251">
                  <c:v>42858.43928663021</c:v>
                </c:pt>
                <c:pt idx="252">
                  <c:v>42858.43928663021</c:v>
                </c:pt>
                <c:pt idx="253">
                  <c:v>42858.43928663021</c:v>
                </c:pt>
                <c:pt idx="254">
                  <c:v>42858.43928663021</c:v>
                </c:pt>
                <c:pt idx="255">
                  <c:v>42858.43928663021</c:v>
                </c:pt>
                <c:pt idx="256">
                  <c:v>42858.43928663021</c:v>
                </c:pt>
                <c:pt idx="257">
                  <c:v>42858.43928663021</c:v>
                </c:pt>
                <c:pt idx="258">
                  <c:v>42858.43928663021</c:v>
                </c:pt>
                <c:pt idx="259">
                  <c:v>42858.43928663021</c:v>
                </c:pt>
                <c:pt idx="260">
                  <c:v>42858.43928663021</c:v>
                </c:pt>
                <c:pt idx="261">
                  <c:v>42858.43928663021</c:v>
                </c:pt>
                <c:pt idx="262">
                  <c:v>42858.43928663021</c:v>
                </c:pt>
                <c:pt idx="263">
                  <c:v>42858.43928663021</c:v>
                </c:pt>
                <c:pt idx="264">
                  <c:v>42858.43928663021</c:v>
                </c:pt>
                <c:pt idx="265">
                  <c:v>42858.43928663021</c:v>
                </c:pt>
                <c:pt idx="266">
                  <c:v>42858.43928663021</c:v>
                </c:pt>
                <c:pt idx="267">
                  <c:v>42858.43928663021</c:v>
                </c:pt>
                <c:pt idx="268">
                  <c:v>42858.43928663021</c:v>
                </c:pt>
                <c:pt idx="269">
                  <c:v>42858.43928663021</c:v>
                </c:pt>
                <c:pt idx="270">
                  <c:v>42858.43928663021</c:v>
                </c:pt>
                <c:pt idx="271">
                  <c:v>42858.43928663021</c:v>
                </c:pt>
                <c:pt idx="272">
                  <c:v>42858.43928663021</c:v>
                </c:pt>
                <c:pt idx="273">
                  <c:v>42858.43928663021</c:v>
                </c:pt>
                <c:pt idx="274">
                  <c:v>42858.43928663021</c:v>
                </c:pt>
                <c:pt idx="275">
                  <c:v>42858.43928663021</c:v>
                </c:pt>
                <c:pt idx="276">
                  <c:v>42858.43928663021</c:v>
                </c:pt>
                <c:pt idx="277">
                  <c:v>42858.43928663021</c:v>
                </c:pt>
                <c:pt idx="278">
                  <c:v>42858.43928663021</c:v>
                </c:pt>
                <c:pt idx="279">
                  <c:v>42858.43928663021</c:v>
                </c:pt>
                <c:pt idx="280">
                  <c:v>42858.43928663021</c:v>
                </c:pt>
                <c:pt idx="281">
                  <c:v>42858.43928663021</c:v>
                </c:pt>
                <c:pt idx="282">
                  <c:v>42858.43928663021</c:v>
                </c:pt>
                <c:pt idx="283">
                  <c:v>42858.43928663021</c:v>
                </c:pt>
                <c:pt idx="284">
                  <c:v>42858.43928663021</c:v>
                </c:pt>
                <c:pt idx="285">
                  <c:v>42858.43928663021</c:v>
                </c:pt>
                <c:pt idx="286">
                  <c:v>42858.43928663021</c:v>
                </c:pt>
                <c:pt idx="287">
                  <c:v>42858.43928663021</c:v>
                </c:pt>
                <c:pt idx="288">
                  <c:v>42858.43928663021</c:v>
                </c:pt>
                <c:pt idx="289">
                  <c:v>42858.43928663021</c:v>
                </c:pt>
                <c:pt idx="290">
                  <c:v>42858.43928663021</c:v>
                </c:pt>
                <c:pt idx="291">
                  <c:v>42858.43928663021</c:v>
                </c:pt>
                <c:pt idx="292">
                  <c:v>42858.43928663021</c:v>
                </c:pt>
                <c:pt idx="293">
                  <c:v>42858.43928663021</c:v>
                </c:pt>
                <c:pt idx="294">
                  <c:v>42858.43928663021</c:v>
                </c:pt>
                <c:pt idx="295">
                  <c:v>42858.43928663021</c:v>
                </c:pt>
                <c:pt idx="296">
                  <c:v>42858.43928663021</c:v>
                </c:pt>
                <c:pt idx="297">
                  <c:v>42858.43928663021</c:v>
                </c:pt>
                <c:pt idx="298">
                  <c:v>42858.43928663021</c:v>
                </c:pt>
                <c:pt idx="299">
                  <c:v>42858.43928663021</c:v>
                </c:pt>
                <c:pt idx="300">
                  <c:v>42858.43928663021</c:v>
                </c:pt>
                <c:pt idx="301">
                  <c:v>42858.43928663021</c:v>
                </c:pt>
                <c:pt idx="302">
                  <c:v>42858.43928663021</c:v>
                </c:pt>
                <c:pt idx="303">
                  <c:v>42858.43928663021</c:v>
                </c:pt>
                <c:pt idx="304">
                  <c:v>42858.43928663021</c:v>
                </c:pt>
                <c:pt idx="305">
                  <c:v>42858.43928663021</c:v>
                </c:pt>
                <c:pt idx="306">
                  <c:v>42858.43928663021</c:v>
                </c:pt>
                <c:pt idx="307">
                  <c:v>42858.43928663021</c:v>
                </c:pt>
                <c:pt idx="308">
                  <c:v>42858.43928663021</c:v>
                </c:pt>
                <c:pt idx="309">
                  <c:v>42858.43928663021</c:v>
                </c:pt>
                <c:pt idx="310">
                  <c:v>42858.43928663021</c:v>
                </c:pt>
                <c:pt idx="311">
                  <c:v>42858.43928663021</c:v>
                </c:pt>
                <c:pt idx="312">
                  <c:v>42858.43928663021</c:v>
                </c:pt>
                <c:pt idx="313">
                  <c:v>42858.43928663021</c:v>
                </c:pt>
                <c:pt idx="314">
                  <c:v>42858.43928663021</c:v>
                </c:pt>
                <c:pt idx="315">
                  <c:v>42858.43928663021</c:v>
                </c:pt>
                <c:pt idx="316">
                  <c:v>42858.43928663021</c:v>
                </c:pt>
                <c:pt idx="317">
                  <c:v>42858.43928663021</c:v>
                </c:pt>
                <c:pt idx="318">
                  <c:v>42858.43928663021</c:v>
                </c:pt>
                <c:pt idx="319">
                  <c:v>42858.43928663021</c:v>
                </c:pt>
                <c:pt idx="320">
                  <c:v>42858.43928663021</c:v>
                </c:pt>
                <c:pt idx="321">
                  <c:v>42858.43928663021</c:v>
                </c:pt>
                <c:pt idx="322">
                  <c:v>42858.43928663021</c:v>
                </c:pt>
                <c:pt idx="323">
                  <c:v>42858.43928663021</c:v>
                </c:pt>
                <c:pt idx="324">
                  <c:v>42858.43928663021</c:v>
                </c:pt>
                <c:pt idx="325">
                  <c:v>42858.43928663021</c:v>
                </c:pt>
                <c:pt idx="326">
                  <c:v>42858.43928663021</c:v>
                </c:pt>
                <c:pt idx="327">
                  <c:v>42858.43928663021</c:v>
                </c:pt>
                <c:pt idx="328">
                  <c:v>42858.43928663021</c:v>
                </c:pt>
                <c:pt idx="329">
                  <c:v>42858.43928663021</c:v>
                </c:pt>
                <c:pt idx="330">
                  <c:v>42858.43928663021</c:v>
                </c:pt>
                <c:pt idx="331">
                  <c:v>42858.43928663021</c:v>
                </c:pt>
                <c:pt idx="332">
                  <c:v>42858.43928663021</c:v>
                </c:pt>
                <c:pt idx="333">
                  <c:v>42858.43928663021</c:v>
                </c:pt>
                <c:pt idx="334">
                  <c:v>42858.43928663021</c:v>
                </c:pt>
                <c:pt idx="335">
                  <c:v>42858.43928663021</c:v>
                </c:pt>
                <c:pt idx="336">
                  <c:v>42858.43928663021</c:v>
                </c:pt>
                <c:pt idx="337">
                  <c:v>42858.43928663021</c:v>
                </c:pt>
                <c:pt idx="338">
                  <c:v>42858.43928663021</c:v>
                </c:pt>
                <c:pt idx="339">
                  <c:v>42858.43928663021</c:v>
                </c:pt>
                <c:pt idx="340">
                  <c:v>42858.43928663021</c:v>
                </c:pt>
                <c:pt idx="341">
                  <c:v>42858.43928663021</c:v>
                </c:pt>
                <c:pt idx="342">
                  <c:v>42858.43928663021</c:v>
                </c:pt>
                <c:pt idx="343">
                  <c:v>42858.43928663021</c:v>
                </c:pt>
                <c:pt idx="344">
                  <c:v>42858.43928663021</c:v>
                </c:pt>
                <c:pt idx="345">
                  <c:v>42858.43928663021</c:v>
                </c:pt>
                <c:pt idx="346">
                  <c:v>42858.43928663021</c:v>
                </c:pt>
                <c:pt idx="347">
                  <c:v>42858.43928663021</c:v>
                </c:pt>
                <c:pt idx="348">
                  <c:v>42858.43928663021</c:v>
                </c:pt>
                <c:pt idx="349">
                  <c:v>42858.43928663021</c:v>
                </c:pt>
                <c:pt idx="350">
                  <c:v>42858.43928663021</c:v>
                </c:pt>
                <c:pt idx="351">
                  <c:v>42858.43928663021</c:v>
                </c:pt>
                <c:pt idx="352">
                  <c:v>42858.43928663021</c:v>
                </c:pt>
                <c:pt idx="353">
                  <c:v>42858.43928663021</c:v>
                </c:pt>
                <c:pt idx="354">
                  <c:v>42858.43928663021</c:v>
                </c:pt>
                <c:pt idx="355">
                  <c:v>42858.43928663021</c:v>
                </c:pt>
                <c:pt idx="356">
                  <c:v>42858.43928663021</c:v>
                </c:pt>
                <c:pt idx="357">
                  <c:v>42858.43928663021</c:v>
                </c:pt>
                <c:pt idx="358">
                  <c:v>42858.43928663021</c:v>
                </c:pt>
                <c:pt idx="359">
                  <c:v>42858.43928663021</c:v>
                </c:pt>
                <c:pt idx="360">
                  <c:v>42858.43928663021</c:v>
                </c:pt>
                <c:pt idx="361">
                  <c:v>42858.43928663021</c:v>
                </c:pt>
                <c:pt idx="362">
                  <c:v>42858.43928663021</c:v>
                </c:pt>
                <c:pt idx="363">
                  <c:v>42858.43928663021</c:v>
                </c:pt>
                <c:pt idx="364">
                  <c:v>42858.43928663021</c:v>
                </c:pt>
                <c:pt idx="365">
                  <c:v>42858.43928663021</c:v>
                </c:pt>
                <c:pt idx="366">
                  <c:v>42858.43928663021</c:v>
                </c:pt>
                <c:pt idx="367">
                  <c:v>42858.43928663021</c:v>
                </c:pt>
                <c:pt idx="368">
                  <c:v>42858.43928663021</c:v>
                </c:pt>
                <c:pt idx="369">
                  <c:v>42858.43928663021</c:v>
                </c:pt>
                <c:pt idx="370">
                  <c:v>42858.43928663021</c:v>
                </c:pt>
                <c:pt idx="371">
                  <c:v>42858.43928663021</c:v>
                </c:pt>
                <c:pt idx="372">
                  <c:v>42858.43928663021</c:v>
                </c:pt>
                <c:pt idx="373">
                  <c:v>42858.43928663021</c:v>
                </c:pt>
                <c:pt idx="374">
                  <c:v>42858.43928663021</c:v>
                </c:pt>
                <c:pt idx="375">
                  <c:v>42858.43928663021</c:v>
                </c:pt>
                <c:pt idx="376">
                  <c:v>42858.43928663021</c:v>
                </c:pt>
                <c:pt idx="377">
                  <c:v>42858.43928663021</c:v>
                </c:pt>
                <c:pt idx="378">
                  <c:v>42858.43928663021</c:v>
                </c:pt>
                <c:pt idx="379">
                  <c:v>42858.43928663021</c:v>
                </c:pt>
                <c:pt idx="380">
                  <c:v>42858.43928663021</c:v>
                </c:pt>
                <c:pt idx="381">
                  <c:v>42858.43928663021</c:v>
                </c:pt>
                <c:pt idx="382">
                  <c:v>42858.43928663021</c:v>
                </c:pt>
                <c:pt idx="383">
                  <c:v>42858.43928663021</c:v>
                </c:pt>
                <c:pt idx="384">
                  <c:v>42858.43928663021</c:v>
                </c:pt>
                <c:pt idx="385">
                  <c:v>42858.43928663021</c:v>
                </c:pt>
                <c:pt idx="386">
                  <c:v>42858.43928663021</c:v>
                </c:pt>
                <c:pt idx="387">
                  <c:v>42858.43928663021</c:v>
                </c:pt>
                <c:pt idx="388">
                  <c:v>42858.43928663021</c:v>
                </c:pt>
                <c:pt idx="389">
                  <c:v>42858.43928663021</c:v>
                </c:pt>
                <c:pt idx="390">
                  <c:v>42858.43928663021</c:v>
                </c:pt>
                <c:pt idx="391">
                  <c:v>42858.43928663021</c:v>
                </c:pt>
                <c:pt idx="392">
                  <c:v>42858.43928663021</c:v>
                </c:pt>
                <c:pt idx="393">
                  <c:v>42858.43928663021</c:v>
                </c:pt>
                <c:pt idx="394">
                  <c:v>42858.43928663021</c:v>
                </c:pt>
                <c:pt idx="395">
                  <c:v>42858.43928663021</c:v>
                </c:pt>
                <c:pt idx="396">
                  <c:v>42858.43928663021</c:v>
                </c:pt>
                <c:pt idx="397">
                  <c:v>42858.43928663021</c:v>
                </c:pt>
                <c:pt idx="398">
                  <c:v>42858.43928663021</c:v>
                </c:pt>
                <c:pt idx="399">
                  <c:v>42858.43928663021</c:v>
                </c:pt>
                <c:pt idx="400">
                  <c:v>42858.43928663021</c:v>
                </c:pt>
                <c:pt idx="401">
                  <c:v>42858.43928663021</c:v>
                </c:pt>
                <c:pt idx="402">
                  <c:v>42858.43928663021</c:v>
                </c:pt>
                <c:pt idx="403">
                  <c:v>42858.43928663021</c:v>
                </c:pt>
                <c:pt idx="404">
                  <c:v>42858.43928663021</c:v>
                </c:pt>
                <c:pt idx="405">
                  <c:v>42858.43928663021</c:v>
                </c:pt>
                <c:pt idx="406">
                  <c:v>42858.43928663021</c:v>
                </c:pt>
                <c:pt idx="407">
                  <c:v>42858.43928663021</c:v>
                </c:pt>
                <c:pt idx="408">
                  <c:v>42858.43928663021</c:v>
                </c:pt>
                <c:pt idx="409">
                  <c:v>42858.43928663021</c:v>
                </c:pt>
                <c:pt idx="410">
                  <c:v>42858.43928663021</c:v>
                </c:pt>
                <c:pt idx="411">
                  <c:v>42858.43928663021</c:v>
                </c:pt>
                <c:pt idx="412">
                  <c:v>42858.43928663021</c:v>
                </c:pt>
                <c:pt idx="413">
                  <c:v>42858.43928663021</c:v>
                </c:pt>
                <c:pt idx="414">
                  <c:v>42858.43928663021</c:v>
                </c:pt>
                <c:pt idx="415">
                  <c:v>42858.43928663021</c:v>
                </c:pt>
                <c:pt idx="416">
                  <c:v>42858.43928663021</c:v>
                </c:pt>
                <c:pt idx="417">
                  <c:v>42858.43928663021</c:v>
                </c:pt>
                <c:pt idx="418">
                  <c:v>42858.43928663021</c:v>
                </c:pt>
                <c:pt idx="419">
                  <c:v>42858.43928663021</c:v>
                </c:pt>
                <c:pt idx="420">
                  <c:v>42858.43928663021</c:v>
                </c:pt>
                <c:pt idx="421">
                  <c:v>42858.43928663021</c:v>
                </c:pt>
                <c:pt idx="422">
                  <c:v>42858.43928663021</c:v>
                </c:pt>
                <c:pt idx="423">
                  <c:v>42858.43928663021</c:v>
                </c:pt>
                <c:pt idx="424">
                  <c:v>42858.43928663021</c:v>
                </c:pt>
                <c:pt idx="425">
                  <c:v>42858.43928663021</c:v>
                </c:pt>
                <c:pt idx="426">
                  <c:v>42858.43928663021</c:v>
                </c:pt>
                <c:pt idx="427">
                  <c:v>42858.43928663021</c:v>
                </c:pt>
                <c:pt idx="428">
                  <c:v>42858.43928663021</c:v>
                </c:pt>
                <c:pt idx="429">
                  <c:v>42858.43928663021</c:v>
                </c:pt>
                <c:pt idx="430">
                  <c:v>42858.43928663021</c:v>
                </c:pt>
                <c:pt idx="431">
                  <c:v>42858.43928663021</c:v>
                </c:pt>
                <c:pt idx="432">
                  <c:v>42858.43928663021</c:v>
                </c:pt>
                <c:pt idx="433">
                  <c:v>42858.43928663021</c:v>
                </c:pt>
                <c:pt idx="434">
                  <c:v>42858.43928663021</c:v>
                </c:pt>
                <c:pt idx="435">
                  <c:v>42858.43928663021</c:v>
                </c:pt>
                <c:pt idx="436">
                  <c:v>42858.43928663021</c:v>
                </c:pt>
                <c:pt idx="437">
                  <c:v>42858.43928663021</c:v>
                </c:pt>
                <c:pt idx="438">
                  <c:v>42858.43928663021</c:v>
                </c:pt>
                <c:pt idx="439">
                  <c:v>42858.43928663021</c:v>
                </c:pt>
                <c:pt idx="440">
                  <c:v>42858.43928663021</c:v>
                </c:pt>
                <c:pt idx="441">
                  <c:v>42858.43928663021</c:v>
                </c:pt>
                <c:pt idx="442">
                  <c:v>42858.43928663021</c:v>
                </c:pt>
                <c:pt idx="443">
                  <c:v>42858.43928663021</c:v>
                </c:pt>
                <c:pt idx="444">
                  <c:v>42858.43928663021</c:v>
                </c:pt>
                <c:pt idx="445">
                  <c:v>42858.43928663021</c:v>
                </c:pt>
                <c:pt idx="446">
                  <c:v>42858.43928663021</c:v>
                </c:pt>
                <c:pt idx="447">
                  <c:v>42858.43928663021</c:v>
                </c:pt>
                <c:pt idx="448">
                  <c:v>42858.43928663021</c:v>
                </c:pt>
                <c:pt idx="449">
                  <c:v>42858.43928663021</c:v>
                </c:pt>
                <c:pt idx="450">
                  <c:v>42858.43928663021</c:v>
                </c:pt>
                <c:pt idx="451">
                  <c:v>42858.43928663021</c:v>
                </c:pt>
                <c:pt idx="452">
                  <c:v>42858.43928663021</c:v>
                </c:pt>
                <c:pt idx="453">
                  <c:v>42858.43928663021</c:v>
                </c:pt>
                <c:pt idx="454">
                  <c:v>42858.43928663021</c:v>
                </c:pt>
                <c:pt idx="455">
                  <c:v>42858.43928663021</c:v>
                </c:pt>
                <c:pt idx="456">
                  <c:v>42858.43928663021</c:v>
                </c:pt>
                <c:pt idx="457">
                  <c:v>42858.43928663021</c:v>
                </c:pt>
                <c:pt idx="458">
                  <c:v>42858.43928663021</c:v>
                </c:pt>
                <c:pt idx="459">
                  <c:v>42858.43928663021</c:v>
                </c:pt>
                <c:pt idx="460">
                  <c:v>42858.43928663021</c:v>
                </c:pt>
                <c:pt idx="461">
                  <c:v>42858.43928663021</c:v>
                </c:pt>
                <c:pt idx="462">
                  <c:v>42858.43928663021</c:v>
                </c:pt>
                <c:pt idx="463">
                  <c:v>42858.43928663021</c:v>
                </c:pt>
                <c:pt idx="464">
                  <c:v>42858.43928663021</c:v>
                </c:pt>
                <c:pt idx="465">
                  <c:v>42858.43928663021</c:v>
                </c:pt>
                <c:pt idx="466">
                  <c:v>42858.43928663021</c:v>
                </c:pt>
                <c:pt idx="467">
                  <c:v>42858.43928663021</c:v>
                </c:pt>
                <c:pt idx="468">
                  <c:v>42858.43928663021</c:v>
                </c:pt>
                <c:pt idx="469">
                  <c:v>42858.43928663021</c:v>
                </c:pt>
                <c:pt idx="470">
                  <c:v>42858.43928663021</c:v>
                </c:pt>
                <c:pt idx="471">
                  <c:v>42858.43928663021</c:v>
                </c:pt>
                <c:pt idx="472">
                  <c:v>42858.43928663021</c:v>
                </c:pt>
                <c:pt idx="473">
                  <c:v>42858.43928663021</c:v>
                </c:pt>
                <c:pt idx="474">
                  <c:v>42858.43928663021</c:v>
                </c:pt>
                <c:pt idx="475">
                  <c:v>42858.43928663021</c:v>
                </c:pt>
                <c:pt idx="476">
                  <c:v>42858.43928663021</c:v>
                </c:pt>
                <c:pt idx="477">
                  <c:v>42858.43928663021</c:v>
                </c:pt>
                <c:pt idx="478">
                  <c:v>42858.43928663021</c:v>
                </c:pt>
                <c:pt idx="479">
                  <c:v>42858.43928663021</c:v>
                </c:pt>
                <c:pt idx="480">
                  <c:v>42858.43928663021</c:v>
                </c:pt>
                <c:pt idx="481">
                  <c:v>42858.43928663021</c:v>
                </c:pt>
                <c:pt idx="482">
                  <c:v>42858.43928663021</c:v>
                </c:pt>
                <c:pt idx="483">
                  <c:v>42858.43928663021</c:v>
                </c:pt>
                <c:pt idx="484">
                  <c:v>42858.43928663021</c:v>
                </c:pt>
                <c:pt idx="485">
                  <c:v>42858.43928663021</c:v>
                </c:pt>
                <c:pt idx="486">
                  <c:v>42858.43928663021</c:v>
                </c:pt>
                <c:pt idx="487">
                  <c:v>42858.43928663021</c:v>
                </c:pt>
                <c:pt idx="488">
                  <c:v>42858.43928663021</c:v>
                </c:pt>
                <c:pt idx="489">
                  <c:v>42858.43928663021</c:v>
                </c:pt>
                <c:pt idx="490">
                  <c:v>42858.43928663021</c:v>
                </c:pt>
                <c:pt idx="491">
                  <c:v>42858.43928663021</c:v>
                </c:pt>
                <c:pt idx="492">
                  <c:v>42858.43928663021</c:v>
                </c:pt>
                <c:pt idx="493">
                  <c:v>42858.43928663021</c:v>
                </c:pt>
                <c:pt idx="494">
                  <c:v>42858.43928663021</c:v>
                </c:pt>
                <c:pt idx="495">
                  <c:v>42858.43928663021</c:v>
                </c:pt>
                <c:pt idx="496">
                  <c:v>42858.43928663021</c:v>
                </c:pt>
                <c:pt idx="497">
                  <c:v>42858.43928663021</c:v>
                </c:pt>
                <c:pt idx="498">
                  <c:v>42858.43928663021</c:v>
                </c:pt>
                <c:pt idx="499">
                  <c:v>42858.43928663021</c:v>
                </c:pt>
                <c:pt idx="500">
                  <c:v>42858.43928663021</c:v>
                </c:pt>
                <c:pt idx="501">
                  <c:v>42858.43928663021</c:v>
                </c:pt>
                <c:pt idx="502">
                  <c:v>42858.43928663021</c:v>
                </c:pt>
                <c:pt idx="503">
                  <c:v>42858.43928663021</c:v>
                </c:pt>
                <c:pt idx="504">
                  <c:v>42858.43928663021</c:v>
                </c:pt>
                <c:pt idx="505">
                  <c:v>42858.43928663021</c:v>
                </c:pt>
                <c:pt idx="506">
                  <c:v>42858.43928663021</c:v>
                </c:pt>
                <c:pt idx="507">
                  <c:v>42858.43928663021</c:v>
                </c:pt>
                <c:pt idx="508">
                  <c:v>42858.43928663021</c:v>
                </c:pt>
                <c:pt idx="509">
                  <c:v>42858.43928663021</c:v>
                </c:pt>
                <c:pt idx="510">
                  <c:v>42858.43928663021</c:v>
                </c:pt>
                <c:pt idx="511">
                  <c:v>42858.43928663021</c:v>
                </c:pt>
                <c:pt idx="512">
                  <c:v>42858.43928663021</c:v>
                </c:pt>
                <c:pt idx="513">
                  <c:v>42858.43928663021</c:v>
                </c:pt>
                <c:pt idx="514">
                  <c:v>42858.43928663021</c:v>
                </c:pt>
                <c:pt idx="515">
                  <c:v>42858.43928663021</c:v>
                </c:pt>
                <c:pt idx="516">
                  <c:v>42858.43928663021</c:v>
                </c:pt>
                <c:pt idx="517">
                  <c:v>42858.43928663021</c:v>
                </c:pt>
                <c:pt idx="518">
                  <c:v>42858.43928663021</c:v>
                </c:pt>
                <c:pt idx="519">
                  <c:v>42858.43928663021</c:v>
                </c:pt>
                <c:pt idx="520">
                  <c:v>42858.43928663021</c:v>
                </c:pt>
                <c:pt idx="521">
                  <c:v>42858.43928663021</c:v>
                </c:pt>
                <c:pt idx="522">
                  <c:v>42858.43928663021</c:v>
                </c:pt>
                <c:pt idx="523">
                  <c:v>42858.43928663021</c:v>
                </c:pt>
                <c:pt idx="524">
                  <c:v>42858.43928663021</c:v>
                </c:pt>
                <c:pt idx="525">
                  <c:v>42858.43928663021</c:v>
                </c:pt>
                <c:pt idx="526">
                  <c:v>42858.43928663021</c:v>
                </c:pt>
                <c:pt idx="527">
                  <c:v>42858.43928663021</c:v>
                </c:pt>
                <c:pt idx="528">
                  <c:v>42858.43928663021</c:v>
                </c:pt>
                <c:pt idx="529">
                  <c:v>42858.43928663021</c:v>
                </c:pt>
                <c:pt idx="530">
                  <c:v>42858.43928663021</c:v>
                </c:pt>
                <c:pt idx="531">
                  <c:v>42858.43928663021</c:v>
                </c:pt>
                <c:pt idx="532">
                  <c:v>42858.43928663021</c:v>
                </c:pt>
                <c:pt idx="533">
                  <c:v>42858.43928663021</c:v>
                </c:pt>
                <c:pt idx="534">
                  <c:v>42858.43928663021</c:v>
                </c:pt>
                <c:pt idx="535">
                  <c:v>42858.43928663021</c:v>
                </c:pt>
                <c:pt idx="536">
                  <c:v>42858.43928663021</c:v>
                </c:pt>
                <c:pt idx="537">
                  <c:v>42858.43928663021</c:v>
                </c:pt>
                <c:pt idx="538">
                  <c:v>42858.43928663021</c:v>
                </c:pt>
                <c:pt idx="539">
                  <c:v>42858.43928663021</c:v>
                </c:pt>
                <c:pt idx="540">
                  <c:v>42858.43928663021</c:v>
                </c:pt>
                <c:pt idx="541">
                  <c:v>42858.43928663021</c:v>
                </c:pt>
                <c:pt idx="542">
                  <c:v>42858.43928663021</c:v>
                </c:pt>
                <c:pt idx="543">
                  <c:v>42858.43928663021</c:v>
                </c:pt>
                <c:pt idx="544">
                  <c:v>42858.43928663021</c:v>
                </c:pt>
                <c:pt idx="545">
                  <c:v>42858.43928663021</c:v>
                </c:pt>
                <c:pt idx="546">
                  <c:v>42858.43928663021</c:v>
                </c:pt>
                <c:pt idx="547">
                  <c:v>42858.43928663021</c:v>
                </c:pt>
                <c:pt idx="548">
                  <c:v>42858.43928663021</c:v>
                </c:pt>
                <c:pt idx="549">
                  <c:v>42858.43928663021</c:v>
                </c:pt>
                <c:pt idx="550">
                  <c:v>42858.43928663021</c:v>
                </c:pt>
                <c:pt idx="551">
                  <c:v>42858.43928663021</c:v>
                </c:pt>
                <c:pt idx="552">
                  <c:v>42858.43928663021</c:v>
                </c:pt>
                <c:pt idx="553">
                  <c:v>42858.43928663021</c:v>
                </c:pt>
                <c:pt idx="554">
                  <c:v>42858.43928663021</c:v>
                </c:pt>
                <c:pt idx="555">
                  <c:v>42858.43928663021</c:v>
                </c:pt>
                <c:pt idx="556">
                  <c:v>42858.43928663021</c:v>
                </c:pt>
                <c:pt idx="557">
                  <c:v>42858.43928663021</c:v>
                </c:pt>
                <c:pt idx="558">
                  <c:v>42858.43928663021</c:v>
                </c:pt>
                <c:pt idx="559">
                  <c:v>42858.43928663021</c:v>
                </c:pt>
                <c:pt idx="560">
                  <c:v>42858.43928663021</c:v>
                </c:pt>
                <c:pt idx="561">
                  <c:v>42858.43928663021</c:v>
                </c:pt>
                <c:pt idx="562">
                  <c:v>42858.43928663021</c:v>
                </c:pt>
                <c:pt idx="563">
                  <c:v>42858.43928663021</c:v>
                </c:pt>
                <c:pt idx="564">
                  <c:v>42858.43928663021</c:v>
                </c:pt>
                <c:pt idx="565">
                  <c:v>42858.43928663021</c:v>
                </c:pt>
                <c:pt idx="566">
                  <c:v>42858.43928663021</c:v>
                </c:pt>
                <c:pt idx="567">
                  <c:v>42858.43928663021</c:v>
                </c:pt>
                <c:pt idx="568">
                  <c:v>42858.43928663021</c:v>
                </c:pt>
                <c:pt idx="569">
                  <c:v>42858.43928663021</c:v>
                </c:pt>
                <c:pt idx="570">
                  <c:v>42858.43928663021</c:v>
                </c:pt>
                <c:pt idx="571">
                  <c:v>42858.43928663021</c:v>
                </c:pt>
                <c:pt idx="572">
                  <c:v>42858.43928663021</c:v>
                </c:pt>
                <c:pt idx="573">
                  <c:v>42858.43928663021</c:v>
                </c:pt>
                <c:pt idx="574">
                  <c:v>42858.43928663021</c:v>
                </c:pt>
                <c:pt idx="575">
                  <c:v>42858.43928663021</c:v>
                </c:pt>
                <c:pt idx="576">
                  <c:v>42858.43928663021</c:v>
                </c:pt>
                <c:pt idx="577">
                  <c:v>42858.43928663021</c:v>
                </c:pt>
                <c:pt idx="578">
                  <c:v>42858.43928663021</c:v>
                </c:pt>
                <c:pt idx="579">
                  <c:v>42858.43928663021</c:v>
                </c:pt>
                <c:pt idx="580">
                  <c:v>42858.43928663021</c:v>
                </c:pt>
                <c:pt idx="581">
                  <c:v>42858.43928663021</c:v>
                </c:pt>
                <c:pt idx="582">
                  <c:v>42858.43928663021</c:v>
                </c:pt>
                <c:pt idx="583">
                  <c:v>42858.43928663021</c:v>
                </c:pt>
                <c:pt idx="584">
                  <c:v>42858.43928663021</c:v>
                </c:pt>
                <c:pt idx="585">
                  <c:v>42858.43928663021</c:v>
                </c:pt>
                <c:pt idx="586">
                  <c:v>42858.43928663021</c:v>
                </c:pt>
                <c:pt idx="587">
                  <c:v>42858.43928663021</c:v>
                </c:pt>
                <c:pt idx="588">
                  <c:v>42858.43928663021</c:v>
                </c:pt>
                <c:pt idx="589">
                  <c:v>42858.43928663021</c:v>
                </c:pt>
                <c:pt idx="590">
                  <c:v>42858.43928663021</c:v>
                </c:pt>
                <c:pt idx="591">
                  <c:v>42858.43928663021</c:v>
                </c:pt>
                <c:pt idx="592">
                  <c:v>42858.43928663021</c:v>
                </c:pt>
                <c:pt idx="593">
                  <c:v>42858.43928663021</c:v>
                </c:pt>
                <c:pt idx="594">
                  <c:v>42858.43928663021</c:v>
                </c:pt>
                <c:pt idx="595">
                  <c:v>42858.43928663021</c:v>
                </c:pt>
                <c:pt idx="596">
                  <c:v>42858.43928663021</c:v>
                </c:pt>
                <c:pt idx="597">
                  <c:v>42858.43928663021</c:v>
                </c:pt>
                <c:pt idx="598">
                  <c:v>42858.43928663021</c:v>
                </c:pt>
                <c:pt idx="599">
                  <c:v>42858.43928663021</c:v>
                </c:pt>
                <c:pt idx="600">
                  <c:v>42858.43928663021</c:v>
                </c:pt>
                <c:pt idx="601">
                  <c:v>42858.43928663021</c:v>
                </c:pt>
                <c:pt idx="602">
                  <c:v>42858.43928663021</c:v>
                </c:pt>
                <c:pt idx="603">
                  <c:v>42858.43928663021</c:v>
                </c:pt>
                <c:pt idx="604">
                  <c:v>42858.43928663021</c:v>
                </c:pt>
                <c:pt idx="605">
                  <c:v>42858.43928663021</c:v>
                </c:pt>
                <c:pt idx="606">
                  <c:v>42858.43928663021</c:v>
                </c:pt>
                <c:pt idx="607">
                  <c:v>42858.43928663021</c:v>
                </c:pt>
                <c:pt idx="608">
                  <c:v>42858.43928663021</c:v>
                </c:pt>
                <c:pt idx="609">
                  <c:v>42858.43928663021</c:v>
                </c:pt>
                <c:pt idx="610">
                  <c:v>42858.43928663021</c:v>
                </c:pt>
                <c:pt idx="611">
                  <c:v>42858.43928663021</c:v>
                </c:pt>
                <c:pt idx="612">
                  <c:v>42858.43928663021</c:v>
                </c:pt>
                <c:pt idx="613">
                  <c:v>42858.43928663021</c:v>
                </c:pt>
                <c:pt idx="614">
                  <c:v>42858.43928663021</c:v>
                </c:pt>
                <c:pt idx="615">
                  <c:v>42858.43928663021</c:v>
                </c:pt>
                <c:pt idx="616">
                  <c:v>42858.43928663021</c:v>
                </c:pt>
                <c:pt idx="617">
                  <c:v>42858.43928663021</c:v>
                </c:pt>
                <c:pt idx="618">
                  <c:v>42858.43928663021</c:v>
                </c:pt>
                <c:pt idx="619">
                  <c:v>42858.43928663021</c:v>
                </c:pt>
                <c:pt idx="620">
                  <c:v>42858.43928663021</c:v>
                </c:pt>
                <c:pt idx="621">
                  <c:v>42858.43928663021</c:v>
                </c:pt>
                <c:pt idx="622">
                  <c:v>42858.43928663021</c:v>
                </c:pt>
                <c:pt idx="623">
                  <c:v>42858.43928663021</c:v>
                </c:pt>
                <c:pt idx="624">
                  <c:v>42858.43928663021</c:v>
                </c:pt>
                <c:pt idx="625">
                  <c:v>42858.43928663021</c:v>
                </c:pt>
                <c:pt idx="626">
                  <c:v>42858.43928663021</c:v>
                </c:pt>
                <c:pt idx="627">
                  <c:v>42858.43928663021</c:v>
                </c:pt>
                <c:pt idx="628">
                  <c:v>42858.43928663021</c:v>
                </c:pt>
                <c:pt idx="629">
                  <c:v>42858.43928663021</c:v>
                </c:pt>
                <c:pt idx="630">
                  <c:v>42858.43928663021</c:v>
                </c:pt>
                <c:pt idx="631">
                  <c:v>42858.43928663021</c:v>
                </c:pt>
                <c:pt idx="632">
                  <c:v>42858.43928663021</c:v>
                </c:pt>
                <c:pt idx="633">
                  <c:v>42858.43928663021</c:v>
                </c:pt>
                <c:pt idx="634">
                  <c:v>42858.43928663021</c:v>
                </c:pt>
                <c:pt idx="635">
                  <c:v>42858.43928663021</c:v>
                </c:pt>
                <c:pt idx="636">
                  <c:v>42858.43928663021</c:v>
                </c:pt>
                <c:pt idx="637">
                  <c:v>42858.43928663021</c:v>
                </c:pt>
                <c:pt idx="638">
                  <c:v>42858.43928663021</c:v>
                </c:pt>
                <c:pt idx="639">
                  <c:v>42858.43928663021</c:v>
                </c:pt>
                <c:pt idx="640">
                  <c:v>42858.43928663021</c:v>
                </c:pt>
                <c:pt idx="641">
                  <c:v>42858.43928663021</c:v>
                </c:pt>
                <c:pt idx="642">
                  <c:v>42858.43928663021</c:v>
                </c:pt>
                <c:pt idx="643">
                  <c:v>42858.43928663021</c:v>
                </c:pt>
                <c:pt idx="644">
                  <c:v>42858.43928663021</c:v>
                </c:pt>
                <c:pt idx="645">
                  <c:v>42858.43928663021</c:v>
                </c:pt>
                <c:pt idx="646">
                  <c:v>42858.43928663021</c:v>
                </c:pt>
                <c:pt idx="647">
                  <c:v>42858.43928663021</c:v>
                </c:pt>
                <c:pt idx="648">
                  <c:v>42858.43928663021</c:v>
                </c:pt>
                <c:pt idx="649">
                  <c:v>42858.43928663021</c:v>
                </c:pt>
                <c:pt idx="650">
                  <c:v>42858.43928663021</c:v>
                </c:pt>
                <c:pt idx="651">
                  <c:v>42858.43928663021</c:v>
                </c:pt>
                <c:pt idx="652">
                  <c:v>42858.43928663021</c:v>
                </c:pt>
                <c:pt idx="653">
                  <c:v>42858.43928663021</c:v>
                </c:pt>
                <c:pt idx="654">
                  <c:v>42858.43928663021</c:v>
                </c:pt>
                <c:pt idx="655">
                  <c:v>42858.43928663021</c:v>
                </c:pt>
                <c:pt idx="656">
                  <c:v>42858.43928663021</c:v>
                </c:pt>
                <c:pt idx="657">
                  <c:v>42858.43928663021</c:v>
                </c:pt>
                <c:pt idx="658">
                  <c:v>42858.43928663021</c:v>
                </c:pt>
                <c:pt idx="659">
                  <c:v>42858.43928663021</c:v>
                </c:pt>
                <c:pt idx="660">
                  <c:v>42858.43928663021</c:v>
                </c:pt>
                <c:pt idx="661">
                  <c:v>42858.43928663021</c:v>
                </c:pt>
                <c:pt idx="662">
                  <c:v>42858.43928663021</c:v>
                </c:pt>
                <c:pt idx="663">
                  <c:v>42858.43928663021</c:v>
                </c:pt>
                <c:pt idx="664">
                  <c:v>42858.43928663021</c:v>
                </c:pt>
                <c:pt idx="665">
                  <c:v>42858.43928663021</c:v>
                </c:pt>
                <c:pt idx="666">
                  <c:v>42858.43928663021</c:v>
                </c:pt>
                <c:pt idx="667">
                  <c:v>42858.43928663021</c:v>
                </c:pt>
                <c:pt idx="668">
                  <c:v>42858.43928663021</c:v>
                </c:pt>
                <c:pt idx="669">
                  <c:v>42858.43928663021</c:v>
                </c:pt>
                <c:pt idx="670">
                  <c:v>42858.43928663021</c:v>
                </c:pt>
                <c:pt idx="671">
                  <c:v>42858.43928663021</c:v>
                </c:pt>
                <c:pt idx="672">
                  <c:v>42858.43928663021</c:v>
                </c:pt>
                <c:pt idx="673">
                  <c:v>42858.43928663021</c:v>
                </c:pt>
                <c:pt idx="674">
                  <c:v>42858.43928663021</c:v>
                </c:pt>
                <c:pt idx="675">
                  <c:v>42858.43928663021</c:v>
                </c:pt>
                <c:pt idx="676">
                  <c:v>42858.43928663021</c:v>
                </c:pt>
                <c:pt idx="677">
                  <c:v>42858.43928663021</c:v>
                </c:pt>
                <c:pt idx="678">
                  <c:v>42858.43928663021</c:v>
                </c:pt>
                <c:pt idx="679">
                  <c:v>42858.43928663021</c:v>
                </c:pt>
                <c:pt idx="680">
                  <c:v>42858.43928663021</c:v>
                </c:pt>
                <c:pt idx="681">
                  <c:v>42858.43928663021</c:v>
                </c:pt>
                <c:pt idx="682">
                  <c:v>42858.43928663021</c:v>
                </c:pt>
                <c:pt idx="683">
                  <c:v>42858.43928663021</c:v>
                </c:pt>
                <c:pt idx="684">
                  <c:v>42858.43928663021</c:v>
                </c:pt>
                <c:pt idx="685">
                  <c:v>42858.43928663021</c:v>
                </c:pt>
                <c:pt idx="686">
                  <c:v>42858.43928663021</c:v>
                </c:pt>
                <c:pt idx="687">
                  <c:v>42858.43928663021</c:v>
                </c:pt>
                <c:pt idx="688">
                  <c:v>42858.43928663021</c:v>
                </c:pt>
                <c:pt idx="689">
                  <c:v>42858.43928663021</c:v>
                </c:pt>
                <c:pt idx="690">
                  <c:v>42858.43928663021</c:v>
                </c:pt>
                <c:pt idx="691">
                  <c:v>42858.43928663021</c:v>
                </c:pt>
                <c:pt idx="692">
                  <c:v>42858.43928663021</c:v>
                </c:pt>
                <c:pt idx="693">
                  <c:v>42858.43928663021</c:v>
                </c:pt>
                <c:pt idx="694">
                  <c:v>42858.43928663021</c:v>
                </c:pt>
                <c:pt idx="695">
                  <c:v>42858.43928663021</c:v>
                </c:pt>
                <c:pt idx="696">
                  <c:v>42858.43928663021</c:v>
                </c:pt>
                <c:pt idx="697">
                  <c:v>42858.43928663021</c:v>
                </c:pt>
                <c:pt idx="698">
                  <c:v>42858.43928663021</c:v>
                </c:pt>
                <c:pt idx="699">
                  <c:v>42858.43928663021</c:v>
                </c:pt>
                <c:pt idx="700">
                  <c:v>42858.43928663021</c:v>
                </c:pt>
                <c:pt idx="701">
                  <c:v>42858.43928663021</c:v>
                </c:pt>
                <c:pt idx="702">
                  <c:v>42858.43928663021</c:v>
                </c:pt>
                <c:pt idx="703">
                  <c:v>42858.43928663021</c:v>
                </c:pt>
                <c:pt idx="704">
                  <c:v>42858.43928663021</c:v>
                </c:pt>
                <c:pt idx="705">
                  <c:v>42858.43928663021</c:v>
                </c:pt>
                <c:pt idx="706">
                  <c:v>42858.43928663021</c:v>
                </c:pt>
                <c:pt idx="707">
                  <c:v>42858.43928663021</c:v>
                </c:pt>
                <c:pt idx="708">
                  <c:v>42858.43928663021</c:v>
                </c:pt>
                <c:pt idx="709">
                  <c:v>42858.43928663021</c:v>
                </c:pt>
                <c:pt idx="710">
                  <c:v>42858.43928663021</c:v>
                </c:pt>
                <c:pt idx="711">
                  <c:v>42858.43928663021</c:v>
                </c:pt>
                <c:pt idx="712">
                  <c:v>42858.43928663021</c:v>
                </c:pt>
                <c:pt idx="713">
                  <c:v>42858.43928663021</c:v>
                </c:pt>
                <c:pt idx="714">
                  <c:v>42858.43928663021</c:v>
                </c:pt>
                <c:pt idx="715">
                  <c:v>42858.43928663021</c:v>
                </c:pt>
                <c:pt idx="716">
                  <c:v>42858.43928663021</c:v>
                </c:pt>
                <c:pt idx="717">
                  <c:v>42858.43928663021</c:v>
                </c:pt>
                <c:pt idx="718">
                  <c:v>42858.43928663021</c:v>
                </c:pt>
                <c:pt idx="719">
                  <c:v>42858.43928663021</c:v>
                </c:pt>
                <c:pt idx="720">
                  <c:v>42858.43928663021</c:v>
                </c:pt>
                <c:pt idx="721">
                  <c:v>42858.43928663021</c:v>
                </c:pt>
                <c:pt idx="722">
                  <c:v>42858.43928663021</c:v>
                </c:pt>
                <c:pt idx="723">
                  <c:v>42858.43928663021</c:v>
                </c:pt>
                <c:pt idx="724">
                  <c:v>42858.43928663021</c:v>
                </c:pt>
                <c:pt idx="725">
                  <c:v>42858.43928663021</c:v>
                </c:pt>
                <c:pt idx="726">
                  <c:v>42858.43928663021</c:v>
                </c:pt>
                <c:pt idx="727">
                  <c:v>42858.43928663021</c:v>
                </c:pt>
                <c:pt idx="728">
                  <c:v>42858.43928663021</c:v>
                </c:pt>
                <c:pt idx="729">
                  <c:v>42858.43928663021</c:v>
                </c:pt>
                <c:pt idx="730">
                  <c:v>42858.43928663021</c:v>
                </c:pt>
                <c:pt idx="731">
                  <c:v>42858.43928663021</c:v>
                </c:pt>
                <c:pt idx="732">
                  <c:v>42858.43928663021</c:v>
                </c:pt>
                <c:pt idx="733">
                  <c:v>42858.43928663021</c:v>
                </c:pt>
                <c:pt idx="734">
                  <c:v>42858.43928663021</c:v>
                </c:pt>
                <c:pt idx="735">
                  <c:v>42858.43928663021</c:v>
                </c:pt>
                <c:pt idx="736">
                  <c:v>42858.43928663021</c:v>
                </c:pt>
                <c:pt idx="737">
                  <c:v>42858.43928663021</c:v>
                </c:pt>
                <c:pt idx="738">
                  <c:v>42858.43928663021</c:v>
                </c:pt>
                <c:pt idx="739">
                  <c:v>42858.43928663021</c:v>
                </c:pt>
                <c:pt idx="740">
                  <c:v>42858.43928663021</c:v>
                </c:pt>
                <c:pt idx="741">
                  <c:v>42858.43928663021</c:v>
                </c:pt>
                <c:pt idx="742">
                  <c:v>42858.43928663021</c:v>
                </c:pt>
                <c:pt idx="743">
                  <c:v>42858.43928663021</c:v>
                </c:pt>
                <c:pt idx="744">
                  <c:v>42858.43928663021</c:v>
                </c:pt>
                <c:pt idx="745">
                  <c:v>42858.43928663021</c:v>
                </c:pt>
                <c:pt idx="746">
                  <c:v>42858.43928663021</c:v>
                </c:pt>
                <c:pt idx="747">
                  <c:v>42858.43928663021</c:v>
                </c:pt>
                <c:pt idx="748">
                  <c:v>42858.43928663021</c:v>
                </c:pt>
                <c:pt idx="749">
                  <c:v>42858.43928663021</c:v>
                </c:pt>
                <c:pt idx="750">
                  <c:v>42858.43928663021</c:v>
                </c:pt>
                <c:pt idx="751">
                  <c:v>42858.43928663021</c:v>
                </c:pt>
                <c:pt idx="752">
                  <c:v>42858.43928663021</c:v>
                </c:pt>
                <c:pt idx="753">
                  <c:v>42858.43928663021</c:v>
                </c:pt>
                <c:pt idx="754">
                  <c:v>42858.43928663021</c:v>
                </c:pt>
                <c:pt idx="755">
                  <c:v>42858.43928663021</c:v>
                </c:pt>
                <c:pt idx="756">
                  <c:v>42858.43928663021</c:v>
                </c:pt>
                <c:pt idx="757">
                  <c:v>42858.43928663021</c:v>
                </c:pt>
                <c:pt idx="758">
                  <c:v>42858.43928663021</c:v>
                </c:pt>
                <c:pt idx="759">
                  <c:v>42858.43928663021</c:v>
                </c:pt>
                <c:pt idx="760">
                  <c:v>42858.43928663021</c:v>
                </c:pt>
                <c:pt idx="761">
                  <c:v>42858.43928663021</c:v>
                </c:pt>
                <c:pt idx="762">
                  <c:v>42858.43928663021</c:v>
                </c:pt>
                <c:pt idx="763">
                  <c:v>42858.43928663021</c:v>
                </c:pt>
                <c:pt idx="764">
                  <c:v>42858.43928663021</c:v>
                </c:pt>
                <c:pt idx="765">
                  <c:v>42858.43928663021</c:v>
                </c:pt>
                <c:pt idx="766">
                  <c:v>42858.43928663021</c:v>
                </c:pt>
                <c:pt idx="767">
                  <c:v>42858.43928663021</c:v>
                </c:pt>
                <c:pt idx="768">
                  <c:v>42858.43928663021</c:v>
                </c:pt>
                <c:pt idx="769">
                  <c:v>42858.43928663021</c:v>
                </c:pt>
                <c:pt idx="770">
                  <c:v>42858.43928663021</c:v>
                </c:pt>
                <c:pt idx="771">
                  <c:v>42858.43928663021</c:v>
                </c:pt>
                <c:pt idx="772">
                  <c:v>42858.43928663021</c:v>
                </c:pt>
                <c:pt idx="773">
                  <c:v>42858.43928663021</c:v>
                </c:pt>
                <c:pt idx="774">
                  <c:v>42858.43928663021</c:v>
                </c:pt>
                <c:pt idx="775">
                  <c:v>42858.43928663021</c:v>
                </c:pt>
                <c:pt idx="776">
                  <c:v>42858.43928663021</c:v>
                </c:pt>
                <c:pt idx="777">
                  <c:v>42858.43928663021</c:v>
                </c:pt>
                <c:pt idx="778">
                  <c:v>42858.43928663021</c:v>
                </c:pt>
                <c:pt idx="779">
                  <c:v>42858.43928663021</c:v>
                </c:pt>
                <c:pt idx="780">
                  <c:v>42858.43928663021</c:v>
                </c:pt>
                <c:pt idx="781">
                  <c:v>42858.43928663021</c:v>
                </c:pt>
                <c:pt idx="782">
                  <c:v>42858.43928663021</c:v>
                </c:pt>
                <c:pt idx="783">
                  <c:v>42858.43928663021</c:v>
                </c:pt>
                <c:pt idx="784">
                  <c:v>42858.43928663021</c:v>
                </c:pt>
                <c:pt idx="785">
                  <c:v>42858.43928663021</c:v>
                </c:pt>
                <c:pt idx="786">
                  <c:v>42858.43928663021</c:v>
                </c:pt>
                <c:pt idx="787">
                  <c:v>42858.43928663021</c:v>
                </c:pt>
                <c:pt idx="788">
                  <c:v>42858.43928663021</c:v>
                </c:pt>
                <c:pt idx="789">
                  <c:v>42858.43928663021</c:v>
                </c:pt>
                <c:pt idx="790">
                  <c:v>42858.43928663021</c:v>
                </c:pt>
                <c:pt idx="791">
                  <c:v>42858.43928663021</c:v>
                </c:pt>
                <c:pt idx="792">
                  <c:v>42858.43928663021</c:v>
                </c:pt>
                <c:pt idx="793">
                  <c:v>42858.43928663021</c:v>
                </c:pt>
                <c:pt idx="794">
                  <c:v>42858.43928663021</c:v>
                </c:pt>
                <c:pt idx="795">
                  <c:v>42858.43928663021</c:v>
                </c:pt>
                <c:pt idx="796">
                  <c:v>42858.43928663021</c:v>
                </c:pt>
                <c:pt idx="797">
                  <c:v>42858.43928663021</c:v>
                </c:pt>
                <c:pt idx="798">
                  <c:v>42858.43928663021</c:v>
                </c:pt>
                <c:pt idx="799">
                  <c:v>42858.43928663021</c:v>
                </c:pt>
                <c:pt idx="800">
                  <c:v>42858.43928663021</c:v>
                </c:pt>
                <c:pt idx="801">
                  <c:v>42858.43928663021</c:v>
                </c:pt>
                <c:pt idx="802">
                  <c:v>42858.43928663021</c:v>
                </c:pt>
                <c:pt idx="803">
                  <c:v>42858.43928663021</c:v>
                </c:pt>
                <c:pt idx="804">
                  <c:v>42858.43928663021</c:v>
                </c:pt>
                <c:pt idx="805">
                  <c:v>42858.43928663021</c:v>
                </c:pt>
                <c:pt idx="806">
                  <c:v>42858.43928663021</c:v>
                </c:pt>
                <c:pt idx="807">
                  <c:v>42858.43928663021</c:v>
                </c:pt>
                <c:pt idx="808">
                  <c:v>42858.43928663021</c:v>
                </c:pt>
                <c:pt idx="809">
                  <c:v>42858.43928663021</c:v>
                </c:pt>
                <c:pt idx="810">
                  <c:v>42858.43928663021</c:v>
                </c:pt>
                <c:pt idx="811">
                  <c:v>42858.43928663021</c:v>
                </c:pt>
                <c:pt idx="812">
                  <c:v>42858.43928663021</c:v>
                </c:pt>
                <c:pt idx="813">
                  <c:v>42858.43928663021</c:v>
                </c:pt>
                <c:pt idx="814">
                  <c:v>42858.43928663021</c:v>
                </c:pt>
                <c:pt idx="815">
                  <c:v>42858.43928663021</c:v>
                </c:pt>
                <c:pt idx="816">
                  <c:v>42858.43928663021</c:v>
                </c:pt>
                <c:pt idx="817">
                  <c:v>42858.43928663021</c:v>
                </c:pt>
                <c:pt idx="818">
                  <c:v>42858.43928663021</c:v>
                </c:pt>
                <c:pt idx="819">
                  <c:v>42858.43928663021</c:v>
                </c:pt>
                <c:pt idx="820">
                  <c:v>42858.43928663021</c:v>
                </c:pt>
                <c:pt idx="821">
                  <c:v>42858.43928663021</c:v>
                </c:pt>
                <c:pt idx="822">
                  <c:v>42858.43928663021</c:v>
                </c:pt>
                <c:pt idx="823">
                  <c:v>42858.43928663021</c:v>
                </c:pt>
                <c:pt idx="824">
                  <c:v>42858.43928663021</c:v>
                </c:pt>
                <c:pt idx="825">
                  <c:v>42858.43928663021</c:v>
                </c:pt>
                <c:pt idx="826">
                  <c:v>42858.43928663021</c:v>
                </c:pt>
                <c:pt idx="827">
                  <c:v>42858.43928663021</c:v>
                </c:pt>
                <c:pt idx="828">
                  <c:v>42858.43928663021</c:v>
                </c:pt>
                <c:pt idx="829">
                  <c:v>42858.43928663021</c:v>
                </c:pt>
                <c:pt idx="830">
                  <c:v>42858.43928663021</c:v>
                </c:pt>
                <c:pt idx="831">
                  <c:v>42858.43928663021</c:v>
                </c:pt>
                <c:pt idx="832">
                  <c:v>42858.43928663021</c:v>
                </c:pt>
                <c:pt idx="833">
                  <c:v>42858.43928663021</c:v>
                </c:pt>
                <c:pt idx="834">
                  <c:v>42858.43928663021</c:v>
                </c:pt>
                <c:pt idx="835">
                  <c:v>42858.43928663021</c:v>
                </c:pt>
                <c:pt idx="836">
                  <c:v>42858.43928663021</c:v>
                </c:pt>
                <c:pt idx="837">
                  <c:v>42858.43928663021</c:v>
                </c:pt>
                <c:pt idx="838">
                  <c:v>42858.43928663021</c:v>
                </c:pt>
                <c:pt idx="839">
                  <c:v>42858.43928663021</c:v>
                </c:pt>
                <c:pt idx="840">
                  <c:v>42858.43928663021</c:v>
                </c:pt>
                <c:pt idx="841">
                  <c:v>42858.43928663021</c:v>
                </c:pt>
                <c:pt idx="842">
                  <c:v>42858.43928663021</c:v>
                </c:pt>
                <c:pt idx="843">
                  <c:v>42858.43928663021</c:v>
                </c:pt>
                <c:pt idx="844">
                  <c:v>42858.43928663021</c:v>
                </c:pt>
                <c:pt idx="845">
                  <c:v>42858.43928663021</c:v>
                </c:pt>
                <c:pt idx="846">
                  <c:v>42858.43928663021</c:v>
                </c:pt>
                <c:pt idx="847">
                  <c:v>42858.43928663021</c:v>
                </c:pt>
                <c:pt idx="848">
                  <c:v>42858.43928663021</c:v>
                </c:pt>
                <c:pt idx="849">
                  <c:v>42858.43928663021</c:v>
                </c:pt>
                <c:pt idx="850">
                  <c:v>42858.43928663021</c:v>
                </c:pt>
                <c:pt idx="851">
                  <c:v>42858.43928663021</c:v>
                </c:pt>
                <c:pt idx="852">
                  <c:v>42858.43928663021</c:v>
                </c:pt>
                <c:pt idx="853">
                  <c:v>42858.43928663021</c:v>
                </c:pt>
                <c:pt idx="854">
                  <c:v>42858.43928663021</c:v>
                </c:pt>
                <c:pt idx="855">
                  <c:v>42858.43928663021</c:v>
                </c:pt>
                <c:pt idx="856">
                  <c:v>42858.43928663021</c:v>
                </c:pt>
                <c:pt idx="857">
                  <c:v>42858.43928663021</c:v>
                </c:pt>
                <c:pt idx="858">
                  <c:v>42858.43928663021</c:v>
                </c:pt>
                <c:pt idx="859">
                  <c:v>42858.43928663021</c:v>
                </c:pt>
                <c:pt idx="860">
                  <c:v>42858.43928663021</c:v>
                </c:pt>
                <c:pt idx="861">
                  <c:v>42858.43928663021</c:v>
                </c:pt>
                <c:pt idx="862">
                  <c:v>42858.43928663021</c:v>
                </c:pt>
                <c:pt idx="863">
                  <c:v>42858.43928663021</c:v>
                </c:pt>
                <c:pt idx="864">
                  <c:v>42858.43928663021</c:v>
                </c:pt>
                <c:pt idx="865">
                  <c:v>42858.43928663021</c:v>
                </c:pt>
                <c:pt idx="866">
                  <c:v>42858.43928663021</c:v>
                </c:pt>
                <c:pt idx="867">
                  <c:v>42858.43928663021</c:v>
                </c:pt>
                <c:pt idx="868">
                  <c:v>42858.43928663021</c:v>
                </c:pt>
                <c:pt idx="869">
                  <c:v>42858.43928663021</c:v>
                </c:pt>
                <c:pt idx="870">
                  <c:v>42858.43928663021</c:v>
                </c:pt>
                <c:pt idx="871">
                  <c:v>42858.43928663021</c:v>
                </c:pt>
                <c:pt idx="872">
                  <c:v>42858.43928663021</c:v>
                </c:pt>
                <c:pt idx="873">
                  <c:v>42858.43928663021</c:v>
                </c:pt>
                <c:pt idx="874">
                  <c:v>42858.43928663021</c:v>
                </c:pt>
                <c:pt idx="875">
                  <c:v>42858.43928663021</c:v>
                </c:pt>
                <c:pt idx="876">
                  <c:v>42858.43928663021</c:v>
                </c:pt>
                <c:pt idx="877">
                  <c:v>42858.43928663021</c:v>
                </c:pt>
                <c:pt idx="878">
                  <c:v>42858.43928663021</c:v>
                </c:pt>
                <c:pt idx="879">
                  <c:v>42858.43928663021</c:v>
                </c:pt>
                <c:pt idx="880">
                  <c:v>42858.43928663021</c:v>
                </c:pt>
                <c:pt idx="881">
                  <c:v>42858.43928663021</c:v>
                </c:pt>
                <c:pt idx="882">
                  <c:v>42858.43928663021</c:v>
                </c:pt>
                <c:pt idx="883">
                  <c:v>42858.43928663021</c:v>
                </c:pt>
                <c:pt idx="884">
                  <c:v>42858.43928663021</c:v>
                </c:pt>
                <c:pt idx="885">
                  <c:v>42858.43928663021</c:v>
                </c:pt>
                <c:pt idx="886">
                  <c:v>42858.43928663021</c:v>
                </c:pt>
                <c:pt idx="887">
                  <c:v>42858.43928663021</c:v>
                </c:pt>
                <c:pt idx="888">
                  <c:v>42858.43928663021</c:v>
                </c:pt>
                <c:pt idx="889">
                  <c:v>42858.43928663021</c:v>
                </c:pt>
                <c:pt idx="890">
                  <c:v>42858.43928663021</c:v>
                </c:pt>
                <c:pt idx="891">
                  <c:v>42858.43928663021</c:v>
                </c:pt>
                <c:pt idx="892">
                  <c:v>42858.43928663021</c:v>
                </c:pt>
                <c:pt idx="893">
                  <c:v>42858.43928663021</c:v>
                </c:pt>
                <c:pt idx="894">
                  <c:v>42858.43928663021</c:v>
                </c:pt>
                <c:pt idx="895">
                  <c:v>42858.43928663021</c:v>
                </c:pt>
                <c:pt idx="896">
                  <c:v>42858.43928663021</c:v>
                </c:pt>
                <c:pt idx="897">
                  <c:v>42858.43928663021</c:v>
                </c:pt>
                <c:pt idx="898">
                  <c:v>42858.43928663021</c:v>
                </c:pt>
                <c:pt idx="899">
                  <c:v>42858.43928663021</c:v>
                </c:pt>
                <c:pt idx="900">
                  <c:v>42858.43928663021</c:v>
                </c:pt>
                <c:pt idx="901">
                  <c:v>42858.43928663021</c:v>
                </c:pt>
                <c:pt idx="902">
                  <c:v>42858.43928663021</c:v>
                </c:pt>
                <c:pt idx="903">
                  <c:v>42858.43928663021</c:v>
                </c:pt>
                <c:pt idx="904">
                  <c:v>42858.43928663021</c:v>
                </c:pt>
                <c:pt idx="905">
                  <c:v>42858.43928663021</c:v>
                </c:pt>
                <c:pt idx="906">
                  <c:v>42858.43928663021</c:v>
                </c:pt>
                <c:pt idx="907">
                  <c:v>42858.43928663021</c:v>
                </c:pt>
                <c:pt idx="908">
                  <c:v>42858.43928663021</c:v>
                </c:pt>
                <c:pt idx="909">
                  <c:v>42858.43928663021</c:v>
                </c:pt>
                <c:pt idx="910">
                  <c:v>42858.43928663021</c:v>
                </c:pt>
                <c:pt idx="911">
                  <c:v>42858.43928663021</c:v>
                </c:pt>
                <c:pt idx="912">
                  <c:v>42858.43928663021</c:v>
                </c:pt>
                <c:pt idx="913">
                  <c:v>42858.43928663021</c:v>
                </c:pt>
                <c:pt idx="914">
                  <c:v>42858.43928663021</c:v>
                </c:pt>
                <c:pt idx="915">
                  <c:v>42858.43928663021</c:v>
                </c:pt>
                <c:pt idx="916">
                  <c:v>42858.43928663021</c:v>
                </c:pt>
                <c:pt idx="917">
                  <c:v>42858.43928663021</c:v>
                </c:pt>
                <c:pt idx="918">
                  <c:v>42858.43928663021</c:v>
                </c:pt>
                <c:pt idx="919">
                  <c:v>42858.43928663021</c:v>
                </c:pt>
                <c:pt idx="920">
                  <c:v>42858.43928663021</c:v>
                </c:pt>
                <c:pt idx="921">
                  <c:v>42858.43928663021</c:v>
                </c:pt>
                <c:pt idx="922">
                  <c:v>42858.43928663021</c:v>
                </c:pt>
                <c:pt idx="923">
                  <c:v>42858.43928663021</c:v>
                </c:pt>
                <c:pt idx="924">
                  <c:v>42858.43928663021</c:v>
                </c:pt>
                <c:pt idx="925">
                  <c:v>42858.43928663021</c:v>
                </c:pt>
                <c:pt idx="926">
                  <c:v>42858.43928663021</c:v>
                </c:pt>
                <c:pt idx="927">
                  <c:v>42858.43928663021</c:v>
                </c:pt>
                <c:pt idx="928">
                  <c:v>42858.43928663021</c:v>
                </c:pt>
                <c:pt idx="929">
                  <c:v>42858.43928663021</c:v>
                </c:pt>
                <c:pt idx="930">
                  <c:v>42858.43928663021</c:v>
                </c:pt>
                <c:pt idx="931">
                  <c:v>42858.43928663021</c:v>
                </c:pt>
                <c:pt idx="932">
                  <c:v>42858.43928663021</c:v>
                </c:pt>
                <c:pt idx="933">
                  <c:v>42858.43928663021</c:v>
                </c:pt>
                <c:pt idx="934">
                  <c:v>42858.43928663021</c:v>
                </c:pt>
                <c:pt idx="935">
                  <c:v>42858.43928663021</c:v>
                </c:pt>
                <c:pt idx="936">
                  <c:v>42858.43928663021</c:v>
                </c:pt>
                <c:pt idx="937">
                  <c:v>42858.43928663021</c:v>
                </c:pt>
                <c:pt idx="938">
                  <c:v>42858.43928663021</c:v>
                </c:pt>
                <c:pt idx="939">
                  <c:v>42858.43928663021</c:v>
                </c:pt>
                <c:pt idx="940">
                  <c:v>42858.43928663021</c:v>
                </c:pt>
                <c:pt idx="941">
                  <c:v>42858.43928663021</c:v>
                </c:pt>
                <c:pt idx="942">
                  <c:v>42858.43928663021</c:v>
                </c:pt>
                <c:pt idx="943">
                  <c:v>42858.43928663021</c:v>
                </c:pt>
                <c:pt idx="944">
                  <c:v>42858.43928663021</c:v>
                </c:pt>
                <c:pt idx="945">
                  <c:v>42858.43928663021</c:v>
                </c:pt>
                <c:pt idx="946">
                  <c:v>42858.43928663021</c:v>
                </c:pt>
                <c:pt idx="947">
                  <c:v>42858.43928663021</c:v>
                </c:pt>
                <c:pt idx="948">
                  <c:v>42858.43928663021</c:v>
                </c:pt>
                <c:pt idx="949">
                  <c:v>42858.43928663021</c:v>
                </c:pt>
                <c:pt idx="950">
                  <c:v>42858.43928663021</c:v>
                </c:pt>
                <c:pt idx="951">
                  <c:v>42858.43928663021</c:v>
                </c:pt>
                <c:pt idx="952">
                  <c:v>42858.43928663021</c:v>
                </c:pt>
                <c:pt idx="953">
                  <c:v>42858.43928663021</c:v>
                </c:pt>
                <c:pt idx="954">
                  <c:v>42858.43928663021</c:v>
                </c:pt>
                <c:pt idx="955">
                  <c:v>42858.43928663021</c:v>
                </c:pt>
                <c:pt idx="956">
                  <c:v>42858.43928663021</c:v>
                </c:pt>
                <c:pt idx="957">
                  <c:v>42858.43928663021</c:v>
                </c:pt>
                <c:pt idx="958">
                  <c:v>42858.43928663021</c:v>
                </c:pt>
                <c:pt idx="959">
                  <c:v>42858.43928663021</c:v>
                </c:pt>
                <c:pt idx="960">
                  <c:v>42858.43928663021</c:v>
                </c:pt>
                <c:pt idx="961">
                  <c:v>42858.43928663021</c:v>
                </c:pt>
                <c:pt idx="962">
                  <c:v>42858.43928663021</c:v>
                </c:pt>
                <c:pt idx="963">
                  <c:v>42858.43928663021</c:v>
                </c:pt>
                <c:pt idx="964">
                  <c:v>42858.43928663021</c:v>
                </c:pt>
                <c:pt idx="965">
                  <c:v>42858.43928663021</c:v>
                </c:pt>
                <c:pt idx="966">
                  <c:v>42858.43928663021</c:v>
                </c:pt>
                <c:pt idx="967">
                  <c:v>42858.43928663021</c:v>
                </c:pt>
                <c:pt idx="968">
                  <c:v>42858.43928663021</c:v>
                </c:pt>
                <c:pt idx="969">
                  <c:v>42858.43928663021</c:v>
                </c:pt>
                <c:pt idx="970">
                  <c:v>42858.43928663021</c:v>
                </c:pt>
                <c:pt idx="971">
                  <c:v>42858.43928663021</c:v>
                </c:pt>
                <c:pt idx="972">
                  <c:v>42858.43928663021</c:v>
                </c:pt>
                <c:pt idx="973">
                  <c:v>42858.43928663021</c:v>
                </c:pt>
                <c:pt idx="974">
                  <c:v>42858.43928663021</c:v>
                </c:pt>
                <c:pt idx="975">
                  <c:v>42858.43928663021</c:v>
                </c:pt>
                <c:pt idx="976">
                  <c:v>42858.43928663021</c:v>
                </c:pt>
                <c:pt idx="977">
                  <c:v>42858.43928663021</c:v>
                </c:pt>
                <c:pt idx="978">
                  <c:v>42858.43928663021</c:v>
                </c:pt>
                <c:pt idx="979">
                  <c:v>42858.43928663021</c:v>
                </c:pt>
                <c:pt idx="980">
                  <c:v>42858.43928663021</c:v>
                </c:pt>
                <c:pt idx="981">
                  <c:v>42858.43928663021</c:v>
                </c:pt>
                <c:pt idx="982">
                  <c:v>42858.43928663021</c:v>
                </c:pt>
                <c:pt idx="983">
                  <c:v>42858.43928663021</c:v>
                </c:pt>
                <c:pt idx="984">
                  <c:v>42858.43928663021</c:v>
                </c:pt>
                <c:pt idx="985">
                  <c:v>42858.43928663021</c:v>
                </c:pt>
                <c:pt idx="986">
                  <c:v>42858.43928663021</c:v>
                </c:pt>
                <c:pt idx="987">
                  <c:v>42858.43928663021</c:v>
                </c:pt>
                <c:pt idx="988">
                  <c:v>42858.43928663021</c:v>
                </c:pt>
                <c:pt idx="989">
                  <c:v>42858.43928663021</c:v>
                </c:pt>
                <c:pt idx="990">
                  <c:v>42858.43928663021</c:v>
                </c:pt>
                <c:pt idx="991">
                  <c:v>42858.43928663021</c:v>
                </c:pt>
                <c:pt idx="992">
                  <c:v>42858.43928663021</c:v>
                </c:pt>
                <c:pt idx="993">
                  <c:v>42858.43928663021</c:v>
                </c:pt>
                <c:pt idx="994">
                  <c:v>42858.43928663021</c:v>
                </c:pt>
                <c:pt idx="995">
                  <c:v>42858.43928663021</c:v>
                </c:pt>
                <c:pt idx="996">
                  <c:v>42858.43928663021</c:v>
                </c:pt>
                <c:pt idx="997">
                  <c:v>42858.43928663021</c:v>
                </c:pt>
                <c:pt idx="998">
                  <c:v>42858.43928663021</c:v>
                </c:pt>
                <c:pt idx="999">
                  <c:v>42858.43928663021</c:v>
                </c:pt>
                <c:pt idx="1000">
                  <c:v>42858.43928663021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6328.477145063817</c:v>
                </c:pt>
                <c:pt idx="1">
                  <c:v>25614.77482404738</c:v>
                </c:pt>
                <c:pt idx="2">
                  <c:v>25381.93315821163</c:v>
                </c:pt>
                <c:pt idx="3">
                  <c:v>25147.98794976812</c:v>
                </c:pt>
                <c:pt idx="4">
                  <c:v>24913.14738179126</c:v>
                </c:pt>
                <c:pt idx="5">
                  <c:v>24677.58224238691</c:v>
                </c:pt>
                <c:pt idx="6">
                  <c:v>24441.43580677599</c:v>
                </c:pt>
                <c:pt idx="7">
                  <c:v>24204.83101274646</c:v>
                </c:pt>
                <c:pt idx="8">
                  <c:v>23967.87582952058</c:v>
                </c:pt>
                <c:pt idx="9">
                  <c:v>23730.66740936748</c:v>
                </c:pt>
                <c:pt idx="10">
                  <c:v>23493.29542224451</c:v>
                </c:pt>
                <c:pt idx="11">
                  <c:v>23255.84485755043</c:v>
                </c:pt>
                <c:pt idx="12">
                  <c:v>23018.39850653357</c:v>
                </c:pt>
                <c:pt idx="13">
                  <c:v>22781.03929883005</c:v>
                </c:pt>
                <c:pt idx="14">
                  <c:v>22549.32916441713</c:v>
                </c:pt>
                <c:pt idx="15">
                  <c:v>22318.05883539598</c:v>
                </c:pt>
                <c:pt idx="16">
                  <c:v>22087.45929315327</c:v>
                </c:pt>
                <c:pt idx="17">
                  <c:v>21857.79733722835</c:v>
                </c:pt>
                <c:pt idx="18">
                  <c:v>21629.39397227293</c:v>
                </c:pt>
                <c:pt idx="19">
                  <c:v>14900.16500238987</c:v>
                </c:pt>
                <c:pt idx="20">
                  <c:v>12632.62869154345</c:v>
                </c:pt>
                <c:pt idx="21">
                  <c:v>11973.68917037915</c:v>
                </c:pt>
                <c:pt idx="22">
                  <c:v>11485.46511630277</c:v>
                </c:pt>
                <c:pt idx="23">
                  <c:v>11446.03156750317</c:v>
                </c:pt>
                <c:pt idx="24">
                  <c:v>11075.10770961846</c:v>
                </c:pt>
                <c:pt idx="25">
                  <c:v>11034.70609413552</c:v>
                </c:pt>
                <c:pt idx="26">
                  <c:v>10742.90787735171</c:v>
                </c:pt>
                <c:pt idx="27">
                  <c:v>10701.80899400539</c:v>
                </c:pt>
                <c:pt idx="28">
                  <c:v>10466.29512970694</c:v>
                </c:pt>
                <c:pt idx="29">
                  <c:v>10424.58124077335</c:v>
                </c:pt>
                <c:pt idx="30">
                  <c:v>10226.84920378121</c:v>
                </c:pt>
                <c:pt idx="31">
                  <c:v>10184.79784843113</c:v>
                </c:pt>
                <c:pt idx="32">
                  <c:v>10019.12558588487</c:v>
                </c:pt>
                <c:pt idx="33">
                  <c:v>9976.860834683695</c:v>
                </c:pt>
                <c:pt idx="34">
                  <c:v>9836.545496427347</c:v>
                </c:pt>
                <c:pt idx="35">
                  <c:v>9794.166291532047</c:v>
                </c:pt>
                <c:pt idx="36">
                  <c:v>9674.172700292025</c:v>
                </c:pt>
                <c:pt idx="37">
                  <c:v>9637.503442728799</c:v>
                </c:pt>
                <c:pt idx="38">
                  <c:v>9437.490605946647</c:v>
                </c:pt>
                <c:pt idx="39">
                  <c:v>9363.940271882344</c:v>
                </c:pt>
                <c:pt idx="40">
                  <c:v>9003.145961665266</c:v>
                </c:pt>
                <c:pt idx="41">
                  <c:v>8834.700389636369</c:v>
                </c:pt>
                <c:pt idx="42">
                  <c:v>8736.723910360317</c:v>
                </c:pt>
                <c:pt idx="43">
                  <c:v>8716.671194069955</c:v>
                </c:pt>
                <c:pt idx="44">
                  <c:v>8605.378749690462</c:v>
                </c:pt>
                <c:pt idx="45">
                  <c:v>8474.302745812802</c:v>
                </c:pt>
                <c:pt idx="46">
                  <c:v>8403.078239375394</c:v>
                </c:pt>
                <c:pt idx="47">
                  <c:v>8384.846978123449</c:v>
                </c:pt>
                <c:pt idx="48">
                  <c:v>8313.384353643632</c:v>
                </c:pt>
                <c:pt idx="49">
                  <c:v>8226.613549928581</c:v>
                </c:pt>
                <c:pt idx="50">
                  <c:v>8104.158603850257</c:v>
                </c:pt>
                <c:pt idx="51">
                  <c:v>8085.597591122422</c:v>
                </c:pt>
                <c:pt idx="52">
                  <c:v>8018.273467479089</c:v>
                </c:pt>
                <c:pt idx="53">
                  <c:v>7995.510679065073</c:v>
                </c:pt>
                <c:pt idx="54">
                  <c:v>7914.717809070679</c:v>
                </c:pt>
                <c:pt idx="55">
                  <c:v>7896.021335463858</c:v>
                </c:pt>
                <c:pt idx="56">
                  <c:v>7842.409990724575</c:v>
                </c:pt>
                <c:pt idx="57">
                  <c:v>7814.022663437644</c:v>
                </c:pt>
                <c:pt idx="58">
                  <c:v>7651.997647345012</c:v>
                </c:pt>
                <c:pt idx="59">
                  <c:v>7533.58471367223</c:v>
                </c:pt>
                <c:pt idx="60">
                  <c:v>7425.21508574307</c:v>
                </c:pt>
                <c:pt idx="61">
                  <c:v>7392.816957306801</c:v>
                </c:pt>
                <c:pt idx="62">
                  <c:v>7383.977679542055</c:v>
                </c:pt>
                <c:pt idx="63">
                  <c:v>7281.310780619514</c:v>
                </c:pt>
                <c:pt idx="64">
                  <c:v>7176.829834524004</c:v>
                </c:pt>
                <c:pt idx="65">
                  <c:v>7147.990850831965</c:v>
                </c:pt>
                <c:pt idx="66">
                  <c:v>7140.516368969739</c:v>
                </c:pt>
                <c:pt idx="67">
                  <c:v>7050.544482644025</c:v>
                </c:pt>
                <c:pt idx="68">
                  <c:v>6969.156623657434</c:v>
                </c:pt>
                <c:pt idx="69">
                  <c:v>6948.303959749221</c:v>
                </c:pt>
                <c:pt idx="70">
                  <c:v>6914.760425979321</c:v>
                </c:pt>
                <c:pt idx="71">
                  <c:v>6905.014375023919</c:v>
                </c:pt>
                <c:pt idx="72">
                  <c:v>6851.60587747181</c:v>
                </c:pt>
                <c:pt idx="73">
                  <c:v>6827.72206488912</c:v>
                </c:pt>
                <c:pt idx="74">
                  <c:v>6822.099773397224</c:v>
                </c:pt>
                <c:pt idx="75">
                  <c:v>6774.109594817419</c:v>
                </c:pt>
                <c:pt idx="76">
                  <c:v>6782.972855892142</c:v>
                </c:pt>
                <c:pt idx="77">
                  <c:v>6787.669591056429</c:v>
                </c:pt>
                <c:pt idx="78">
                  <c:v>6693.838100948722</c:v>
                </c:pt>
                <c:pt idx="79">
                  <c:v>6625.237190692566</c:v>
                </c:pt>
                <c:pt idx="80">
                  <c:v>6585.482355186133</c:v>
                </c:pt>
                <c:pt idx="81">
                  <c:v>6581.833774377985</c:v>
                </c:pt>
                <c:pt idx="82">
                  <c:v>6524.392895376034</c:v>
                </c:pt>
                <c:pt idx="83">
                  <c:v>6459.442950244924</c:v>
                </c:pt>
                <c:pt idx="84">
                  <c:v>6425.437376372788</c:v>
                </c:pt>
                <c:pt idx="85">
                  <c:v>6387.949852121953</c:v>
                </c:pt>
                <c:pt idx="86">
                  <c:v>6345.390784496927</c:v>
                </c:pt>
                <c:pt idx="87">
                  <c:v>6296.542717894233</c:v>
                </c:pt>
                <c:pt idx="88">
                  <c:v>6248.436621445031</c:v>
                </c:pt>
                <c:pt idx="89">
                  <c:v>6241.619898355004</c:v>
                </c:pt>
                <c:pt idx="90">
                  <c:v>6237.250308515048</c:v>
                </c:pt>
                <c:pt idx="91">
                  <c:v>6200.143571253538</c:v>
                </c:pt>
                <c:pt idx="92">
                  <c:v>6168.664305174345</c:v>
                </c:pt>
                <c:pt idx="93">
                  <c:v>6151.083366443388</c:v>
                </c:pt>
                <c:pt idx="94">
                  <c:v>6157.496813002815</c:v>
                </c:pt>
                <c:pt idx="95">
                  <c:v>6129.909575054545</c:v>
                </c:pt>
                <c:pt idx="96">
                  <c:v>6102.381846247478</c:v>
                </c:pt>
                <c:pt idx="97">
                  <c:v>6053.222141933169</c:v>
                </c:pt>
                <c:pt idx="98">
                  <c:v>6017.648618359654</c:v>
                </c:pt>
                <c:pt idx="99">
                  <c:v>6005.813627040743</c:v>
                </c:pt>
                <c:pt idx="100">
                  <c:v>6003.700746759262</c:v>
                </c:pt>
                <c:pt idx="101">
                  <c:v>5969.488945923074</c:v>
                </c:pt>
                <c:pt idx="102">
                  <c:v>5929.580605331193</c:v>
                </c:pt>
                <c:pt idx="103">
                  <c:v>5910.973786613959</c:v>
                </c:pt>
                <c:pt idx="104">
                  <c:v>5893.846356056981</c:v>
                </c:pt>
                <c:pt idx="105">
                  <c:v>5857.815270676064</c:v>
                </c:pt>
                <c:pt idx="106">
                  <c:v>5821.452351520782</c:v>
                </c:pt>
                <c:pt idx="107">
                  <c:v>5804.380976987348</c:v>
                </c:pt>
                <c:pt idx="108">
                  <c:v>5788.999275620279</c:v>
                </c:pt>
                <c:pt idx="109">
                  <c:v>5786.242921756821</c:v>
                </c:pt>
                <c:pt idx="110">
                  <c:v>5761.087383100274</c:v>
                </c:pt>
                <c:pt idx="111">
                  <c:v>5748.292357239183</c:v>
                </c:pt>
                <c:pt idx="112">
                  <c:v>5742.197092907441</c:v>
                </c:pt>
                <c:pt idx="113">
                  <c:v>5740.343342769089</c:v>
                </c:pt>
                <c:pt idx="114">
                  <c:v>5724.677971957864</c:v>
                </c:pt>
                <c:pt idx="115">
                  <c:v>5696.67965421842</c:v>
                </c:pt>
                <c:pt idx="116">
                  <c:v>5669.378618431745</c:v>
                </c:pt>
                <c:pt idx="117">
                  <c:v>5645.296575814103</c:v>
                </c:pt>
                <c:pt idx="118">
                  <c:v>5631.661478982223</c:v>
                </c:pt>
                <c:pt idx="119">
                  <c:v>5630.303791992036</c:v>
                </c:pt>
                <c:pt idx="120">
                  <c:v>5610.520870068942</c:v>
                </c:pt>
                <c:pt idx="121">
                  <c:v>5585.788665185781</c:v>
                </c:pt>
                <c:pt idx="122">
                  <c:v>5570.587844897069</c:v>
                </c:pt>
                <c:pt idx="123">
                  <c:v>5554.476816731545</c:v>
                </c:pt>
                <c:pt idx="124">
                  <c:v>5535.981734296698</c:v>
                </c:pt>
                <c:pt idx="125">
                  <c:v>5514.190597881101</c:v>
                </c:pt>
                <c:pt idx="126">
                  <c:v>5491.511200047926</c:v>
                </c:pt>
                <c:pt idx="127">
                  <c:v>5486.101718043515</c:v>
                </c:pt>
                <c:pt idx="128">
                  <c:v>5484.32901397501</c:v>
                </c:pt>
                <c:pt idx="129">
                  <c:v>5467.496976188389</c:v>
                </c:pt>
                <c:pt idx="130">
                  <c:v>5451.878672760722</c:v>
                </c:pt>
                <c:pt idx="131">
                  <c:v>5442.896688410101</c:v>
                </c:pt>
                <c:pt idx="132">
                  <c:v>5445.368083544544</c:v>
                </c:pt>
                <c:pt idx="133">
                  <c:v>5431.441625047052</c:v>
                </c:pt>
                <c:pt idx="134">
                  <c:v>5418.093486882623</c:v>
                </c:pt>
                <c:pt idx="135">
                  <c:v>5397.675267828046</c:v>
                </c:pt>
                <c:pt idx="136">
                  <c:v>5382.242491637156</c:v>
                </c:pt>
                <c:pt idx="137">
                  <c:v>5377.079324300311</c:v>
                </c:pt>
                <c:pt idx="138">
                  <c:v>5376.173367538256</c:v>
                </c:pt>
                <c:pt idx="139">
                  <c:v>5361.860707468851</c:v>
                </c:pt>
                <c:pt idx="140">
                  <c:v>5344.5941898606</c:v>
                </c:pt>
                <c:pt idx="141">
                  <c:v>5335.886911147099</c:v>
                </c:pt>
                <c:pt idx="142">
                  <c:v>5328.142342587254</c:v>
                </c:pt>
                <c:pt idx="143">
                  <c:v>5311.819520044419</c:v>
                </c:pt>
                <c:pt idx="144">
                  <c:v>5294.136750714106</c:v>
                </c:pt>
                <c:pt idx="145">
                  <c:v>5283.41024699499</c:v>
                </c:pt>
                <c:pt idx="146">
                  <c:v>5274.683896572041</c:v>
                </c:pt>
                <c:pt idx="147">
                  <c:v>5267.752564801368</c:v>
                </c:pt>
                <c:pt idx="148">
                  <c:v>5254.189842537431</c:v>
                </c:pt>
                <c:pt idx="149">
                  <c:v>5246.359221057792</c:v>
                </c:pt>
                <c:pt idx="150">
                  <c:v>5242.535598375443</c:v>
                </c:pt>
                <c:pt idx="151">
                  <c:v>5241.336989961608</c:v>
                </c:pt>
                <c:pt idx="152">
                  <c:v>5233.63398024542</c:v>
                </c:pt>
                <c:pt idx="153">
                  <c:v>5219.858987905362</c:v>
                </c:pt>
                <c:pt idx="154">
                  <c:v>5206.54134662792</c:v>
                </c:pt>
                <c:pt idx="155">
                  <c:v>5194.670178803239</c:v>
                </c:pt>
                <c:pt idx="156">
                  <c:v>5187.937549309834</c:v>
                </c:pt>
                <c:pt idx="157">
                  <c:v>5187.276021875766</c:v>
                </c:pt>
                <c:pt idx="158">
                  <c:v>5177.750283299141</c:v>
                </c:pt>
                <c:pt idx="159">
                  <c:v>5165.758867708437</c:v>
                </c:pt>
                <c:pt idx="160">
                  <c:v>5158.190953955877</c:v>
                </c:pt>
                <c:pt idx="161">
                  <c:v>5150.311921593514</c:v>
                </c:pt>
                <c:pt idx="162">
                  <c:v>5141.276157627231</c:v>
                </c:pt>
                <c:pt idx="163">
                  <c:v>5130.125734405833</c:v>
                </c:pt>
                <c:pt idx="164">
                  <c:v>5117.715114559723</c:v>
                </c:pt>
                <c:pt idx="165">
                  <c:v>5113.691015814649</c:v>
                </c:pt>
                <c:pt idx="166">
                  <c:v>5104.863738689139</c:v>
                </c:pt>
                <c:pt idx="167">
                  <c:v>5095.871770792938</c:v>
                </c:pt>
                <c:pt idx="168">
                  <c:v>5086.834517551598</c:v>
                </c:pt>
                <c:pt idx="169">
                  <c:v>5081.529650219441</c:v>
                </c:pt>
                <c:pt idx="170">
                  <c:v>5080.106930865203</c:v>
                </c:pt>
                <c:pt idx="171">
                  <c:v>5079.100652545121</c:v>
                </c:pt>
                <c:pt idx="172">
                  <c:v>5070.407455908714</c:v>
                </c:pt>
                <c:pt idx="173">
                  <c:v>5059.695585246639</c:v>
                </c:pt>
                <c:pt idx="174">
                  <c:v>5051.306055309095</c:v>
                </c:pt>
                <c:pt idx="175">
                  <c:v>5045.847470014284</c:v>
                </c:pt>
                <c:pt idx="176">
                  <c:v>5042.960442682954</c:v>
                </c:pt>
                <c:pt idx="177">
                  <c:v>5036.735683631062</c:v>
                </c:pt>
                <c:pt idx="178">
                  <c:v>5027.724074241692</c:v>
                </c:pt>
                <c:pt idx="179">
                  <c:v>5023.1579820113</c:v>
                </c:pt>
                <c:pt idx="180">
                  <c:v>5019.26796734343</c:v>
                </c:pt>
                <c:pt idx="181">
                  <c:v>5010.758869035331</c:v>
                </c:pt>
                <c:pt idx="182">
                  <c:v>5000.9743353974</c:v>
                </c:pt>
                <c:pt idx="183">
                  <c:v>4994.219955939563</c:v>
                </c:pt>
                <c:pt idx="184">
                  <c:v>4988.247586769392</c:v>
                </c:pt>
                <c:pt idx="185">
                  <c:v>4982.860759782768</c:v>
                </c:pt>
                <c:pt idx="186">
                  <c:v>4978.366575986149</c:v>
                </c:pt>
                <c:pt idx="187">
                  <c:v>4970.530637396538</c:v>
                </c:pt>
                <c:pt idx="188">
                  <c:v>4965.751782369879</c:v>
                </c:pt>
                <c:pt idx="189">
                  <c:v>4963.404492656276</c:v>
                </c:pt>
                <c:pt idx="190">
                  <c:v>4959.586861387313</c:v>
                </c:pt>
                <c:pt idx="191">
                  <c:v>4958.962442587225</c:v>
                </c:pt>
                <c:pt idx="192">
                  <c:v>4951.898985842296</c:v>
                </c:pt>
                <c:pt idx="193">
                  <c:v>4944.441822709511</c:v>
                </c:pt>
                <c:pt idx="194">
                  <c:v>4937.569393039817</c:v>
                </c:pt>
                <c:pt idx="195">
                  <c:v>4934.777076415168</c:v>
                </c:pt>
                <c:pt idx="196">
                  <c:v>4930.808058557603</c:v>
                </c:pt>
                <c:pt idx="197">
                  <c:v>4925.612177721097</c:v>
                </c:pt>
                <c:pt idx="198">
                  <c:v>4918.89483803312</c:v>
                </c:pt>
                <c:pt idx="199">
                  <c:v>4915.647667562303</c:v>
                </c:pt>
                <c:pt idx="200">
                  <c:v>4911.271147501948</c:v>
                </c:pt>
                <c:pt idx="201">
                  <c:v>4904.478097480233</c:v>
                </c:pt>
                <c:pt idx="202">
                  <c:v>4897.059159649869</c:v>
                </c:pt>
                <c:pt idx="203">
                  <c:v>4892.438743771219</c:v>
                </c:pt>
                <c:pt idx="204">
                  <c:v>4889.570840326297</c:v>
                </c:pt>
                <c:pt idx="205">
                  <c:v>4884.027300414748</c:v>
                </c:pt>
                <c:pt idx="206">
                  <c:v>4878.480126643516</c:v>
                </c:pt>
                <c:pt idx="207">
                  <c:v>4872.913611968411</c:v>
                </c:pt>
                <c:pt idx="208">
                  <c:v>4869.589720806743</c:v>
                </c:pt>
                <c:pt idx="209">
                  <c:v>4868.648560300136</c:v>
                </c:pt>
                <c:pt idx="210">
                  <c:v>4869.273324645741</c:v>
                </c:pt>
                <c:pt idx="211">
                  <c:v>4863.512447029734</c:v>
                </c:pt>
                <c:pt idx="212">
                  <c:v>4857.194740313359</c:v>
                </c:pt>
                <c:pt idx="213">
                  <c:v>4852.067154308415</c:v>
                </c:pt>
                <c:pt idx="214">
                  <c:v>4848.874046194295</c:v>
                </c:pt>
                <c:pt idx="215">
                  <c:v>4845.415353535459</c:v>
                </c:pt>
                <c:pt idx="216">
                  <c:v>4843.60663159415</c:v>
                </c:pt>
                <c:pt idx="217">
                  <c:v>4838.291886804381</c:v>
                </c:pt>
                <c:pt idx="218">
                  <c:v>4833.456714645798</c:v>
                </c:pt>
                <c:pt idx="219">
                  <c:v>4830.585867793222</c:v>
                </c:pt>
                <c:pt idx="220">
                  <c:v>4824.68162424858</c:v>
                </c:pt>
                <c:pt idx="221">
                  <c:v>4820.098428403118</c:v>
                </c:pt>
                <c:pt idx="222">
                  <c:v>4815.849027310547</c:v>
                </c:pt>
                <c:pt idx="223">
                  <c:v>4812.014761098041</c:v>
                </c:pt>
                <c:pt idx="224">
                  <c:v>4808.73594835056</c:v>
                </c:pt>
                <c:pt idx="225">
                  <c:v>4803.56720662831</c:v>
                </c:pt>
                <c:pt idx="226">
                  <c:v>4800.163580206453</c:v>
                </c:pt>
                <c:pt idx="227">
                  <c:v>4798.423774730167</c:v>
                </c:pt>
                <c:pt idx="228">
                  <c:v>4795.819998419804</c:v>
                </c:pt>
                <c:pt idx="229">
                  <c:v>4795.392678746027</c:v>
                </c:pt>
                <c:pt idx="230">
                  <c:v>4790.871114876427</c:v>
                </c:pt>
                <c:pt idx="231">
                  <c:v>4786.089125698637</c:v>
                </c:pt>
                <c:pt idx="232">
                  <c:v>4781.617454570195</c:v>
                </c:pt>
                <c:pt idx="233">
                  <c:v>4779.205706968098</c:v>
                </c:pt>
                <c:pt idx="234">
                  <c:v>4777.329625344849</c:v>
                </c:pt>
                <c:pt idx="235">
                  <c:v>4774.740643325677</c:v>
                </c:pt>
                <c:pt idx="236">
                  <c:v>4770.326736098611</c:v>
                </c:pt>
                <c:pt idx="237">
                  <c:v>4768.333024674621</c:v>
                </c:pt>
                <c:pt idx="238">
                  <c:v>4765.634187553649</c:v>
                </c:pt>
                <c:pt idx="239">
                  <c:v>4761.443824887209</c:v>
                </c:pt>
                <c:pt idx="240">
                  <c:v>4756.631427178775</c:v>
                </c:pt>
                <c:pt idx="241">
                  <c:v>4753.400923235696</c:v>
                </c:pt>
                <c:pt idx="242">
                  <c:v>4751.337931780767</c:v>
                </c:pt>
                <c:pt idx="243">
                  <c:v>4747.573932413125</c:v>
                </c:pt>
                <c:pt idx="244">
                  <c:v>4743.854705350382</c:v>
                </c:pt>
                <c:pt idx="245">
                  <c:v>4740.058033366835</c:v>
                </c:pt>
                <c:pt idx="246">
                  <c:v>4737.728822055684</c:v>
                </c:pt>
                <c:pt idx="247">
                  <c:v>4737.054809294244</c:v>
                </c:pt>
                <c:pt idx="248">
                  <c:v>4737.479507945637</c:v>
                </c:pt>
                <c:pt idx="249">
                  <c:v>4733.662303583147</c:v>
                </c:pt>
                <c:pt idx="250">
                  <c:v>4729.523567622341</c:v>
                </c:pt>
                <c:pt idx="251">
                  <c:v>4726.073253413669</c:v>
                </c:pt>
                <c:pt idx="252">
                  <c:v>4723.085023119496</c:v>
                </c:pt>
                <c:pt idx="253">
                  <c:v>4720.814000381936</c:v>
                </c:pt>
                <c:pt idx="254">
                  <c:v>4718.418736456043</c:v>
                </c:pt>
                <c:pt idx="255">
                  <c:v>4715.507590886737</c:v>
                </c:pt>
                <c:pt idx="256">
                  <c:v>4712.293171055691</c:v>
                </c:pt>
                <c:pt idx="257">
                  <c:v>4710.457507376273</c:v>
                </c:pt>
                <c:pt idx="258">
                  <c:v>4706.554050129339</c:v>
                </c:pt>
                <c:pt idx="259">
                  <c:v>4703.47265250579</c:v>
                </c:pt>
                <c:pt idx="260">
                  <c:v>4700.541016695624</c:v>
                </c:pt>
                <c:pt idx="261">
                  <c:v>4697.875128950801</c:v>
                </c:pt>
                <c:pt idx="262">
                  <c:v>4695.657674123935</c:v>
                </c:pt>
                <c:pt idx="263">
                  <c:v>4692.176621081112</c:v>
                </c:pt>
                <c:pt idx="264">
                  <c:v>4689.852599110998</c:v>
                </c:pt>
                <c:pt idx="265">
                  <c:v>4688.671719755518</c:v>
                </c:pt>
                <c:pt idx="266">
                  <c:v>4686.877158584147</c:v>
                </c:pt>
                <c:pt idx="267">
                  <c:v>4686.559668312173</c:v>
                </c:pt>
                <c:pt idx="268">
                  <c:v>4683.561007272004</c:v>
                </c:pt>
                <c:pt idx="269">
                  <c:v>4680.3276735023</c:v>
                </c:pt>
                <c:pt idx="270">
                  <c:v>4677.215437203016</c:v>
                </c:pt>
                <c:pt idx="271">
                  <c:v>4674.828022565126</c:v>
                </c:pt>
                <c:pt idx="272">
                  <c:v>4673.028729801236</c:v>
                </c:pt>
                <c:pt idx="273">
                  <c:v>4671.646567559772</c:v>
                </c:pt>
                <c:pt idx="274">
                  <c:v>4668.625938573219</c:v>
                </c:pt>
                <c:pt idx="275">
                  <c:v>4667.269636920356</c:v>
                </c:pt>
                <c:pt idx="276">
                  <c:v>4665.427063519134</c:v>
                </c:pt>
                <c:pt idx="277">
                  <c:v>4662.618780317721</c:v>
                </c:pt>
                <c:pt idx="278">
                  <c:v>4659.315592067122</c:v>
                </c:pt>
                <c:pt idx="279">
                  <c:v>4657.043799138917</c:v>
                </c:pt>
                <c:pt idx="280">
                  <c:v>4655.613435895343</c:v>
                </c:pt>
                <c:pt idx="281">
                  <c:v>4653.003811827731</c:v>
                </c:pt>
                <c:pt idx="282">
                  <c:v>4650.471015776165</c:v>
                </c:pt>
                <c:pt idx="283">
                  <c:v>4647.83363281201</c:v>
                </c:pt>
                <c:pt idx="284">
                  <c:v>4646.207496113123</c:v>
                </c:pt>
                <c:pt idx="285">
                  <c:v>4645.803746030446</c:v>
                </c:pt>
                <c:pt idx="286">
                  <c:v>4646.118972796137</c:v>
                </c:pt>
                <c:pt idx="287">
                  <c:v>4643.525427040898</c:v>
                </c:pt>
                <c:pt idx="288">
                  <c:v>4640.672868035196</c:v>
                </c:pt>
                <c:pt idx="289">
                  <c:v>4638.219275494874</c:v>
                </c:pt>
                <c:pt idx="290">
                  <c:v>4635.992985992027</c:v>
                </c:pt>
                <c:pt idx="291">
                  <c:v>4634.275619324248</c:v>
                </c:pt>
                <c:pt idx="292">
                  <c:v>4632.490023307643</c:v>
                </c:pt>
                <c:pt idx="293">
                  <c:v>4630.428291534917</c:v>
                </c:pt>
                <c:pt idx="294">
                  <c:v>4628.10339529372</c:v>
                </c:pt>
                <c:pt idx="295">
                  <c:v>4626.808610992711</c:v>
                </c:pt>
                <c:pt idx="296">
                  <c:v>4624.062067582919</c:v>
                </c:pt>
                <c:pt idx="297">
                  <c:v>4621.885880444057</c:v>
                </c:pt>
                <c:pt idx="298">
                  <c:v>4619.773375517388</c:v>
                </c:pt>
                <c:pt idx="299">
                  <c:v>4617.835156429011</c:v>
                </c:pt>
                <c:pt idx="300">
                  <c:v>4616.290529294569</c:v>
                </c:pt>
                <c:pt idx="301">
                  <c:v>4613.834512178741</c:v>
                </c:pt>
                <c:pt idx="302">
                  <c:v>4612.217652834138</c:v>
                </c:pt>
                <c:pt idx="303">
                  <c:v>4611.421390513055</c:v>
                </c:pt>
                <c:pt idx="304">
                  <c:v>4610.135364252184</c:v>
                </c:pt>
                <c:pt idx="305">
                  <c:v>4609.884122689048</c:v>
                </c:pt>
                <c:pt idx="306">
                  <c:v>4607.808285642804</c:v>
                </c:pt>
                <c:pt idx="307">
                  <c:v>4605.517488703695</c:v>
                </c:pt>
                <c:pt idx="308">
                  <c:v>4603.247383690328</c:v>
                </c:pt>
                <c:pt idx="309">
                  <c:v>4601.458771059004</c:v>
                </c:pt>
                <c:pt idx="310">
                  <c:v>4600.098271777731</c:v>
                </c:pt>
                <c:pt idx="311">
                  <c:v>4599.074079046715</c:v>
                </c:pt>
                <c:pt idx="312">
                  <c:v>4596.871230982572</c:v>
                </c:pt>
                <c:pt idx="313">
                  <c:v>4595.911181396931</c:v>
                </c:pt>
                <c:pt idx="314">
                  <c:v>4594.578129302459</c:v>
                </c:pt>
                <c:pt idx="315">
                  <c:v>4592.594736933491</c:v>
                </c:pt>
                <c:pt idx="316">
                  <c:v>4590.202642535078</c:v>
                </c:pt>
                <c:pt idx="317">
                  <c:v>4588.520667109265</c:v>
                </c:pt>
                <c:pt idx="318">
                  <c:v>4587.476436027638</c:v>
                </c:pt>
                <c:pt idx="319">
                  <c:v>4585.559253843217</c:v>
                </c:pt>
                <c:pt idx="320">
                  <c:v>4583.744687625642</c:v>
                </c:pt>
                <c:pt idx="321">
                  <c:v>4581.812812689983</c:v>
                </c:pt>
                <c:pt idx="322">
                  <c:v>4580.614793181168</c:v>
                </c:pt>
                <c:pt idx="323">
                  <c:v>4580.377706780277</c:v>
                </c:pt>
                <c:pt idx="324">
                  <c:v>4580.62943552848</c:v>
                </c:pt>
                <c:pt idx="325">
                  <c:v>4578.77784263404</c:v>
                </c:pt>
                <c:pt idx="326">
                  <c:v>4576.717891994842</c:v>
                </c:pt>
                <c:pt idx="327">
                  <c:v>4574.91203591673</c:v>
                </c:pt>
                <c:pt idx="328">
                  <c:v>4573.235253804985</c:v>
                </c:pt>
                <c:pt idx="329">
                  <c:v>4571.928461899332</c:v>
                </c:pt>
                <c:pt idx="330">
                  <c:v>4570.572467414435</c:v>
                </c:pt>
                <c:pt idx="331">
                  <c:v>4569.07804045245</c:v>
                </c:pt>
                <c:pt idx="332">
                  <c:v>4567.330213960342</c:v>
                </c:pt>
                <c:pt idx="333">
                  <c:v>4566.400958174904</c:v>
                </c:pt>
                <c:pt idx="334">
                  <c:v>4564.38124143498</c:v>
                </c:pt>
                <c:pt idx="335">
                  <c:v>4562.788843863711</c:v>
                </c:pt>
                <c:pt idx="336">
                  <c:v>4561.203596848504</c:v>
                </c:pt>
                <c:pt idx="337">
                  <c:v>4559.725899952856</c:v>
                </c:pt>
                <c:pt idx="338">
                  <c:v>4558.607241118911</c:v>
                </c:pt>
                <c:pt idx="339">
                  <c:v>4556.794371234711</c:v>
                </c:pt>
                <c:pt idx="340">
                  <c:v>4555.627114756345</c:v>
                </c:pt>
                <c:pt idx="341">
                  <c:v>4555.074109515824</c:v>
                </c:pt>
                <c:pt idx="342">
                  <c:v>4554.100116749062</c:v>
                </c:pt>
                <c:pt idx="343">
                  <c:v>4553.889329896628</c:v>
                </c:pt>
                <c:pt idx="344">
                  <c:v>4552.395820918517</c:v>
                </c:pt>
                <c:pt idx="345">
                  <c:v>4550.716866339591</c:v>
                </c:pt>
                <c:pt idx="346">
                  <c:v>4549.013113711007</c:v>
                </c:pt>
                <c:pt idx="347">
                  <c:v>4547.650545859515</c:v>
                </c:pt>
                <c:pt idx="348">
                  <c:v>4546.609227684288</c:v>
                </c:pt>
                <c:pt idx="349">
                  <c:v>4545.85078562061</c:v>
                </c:pt>
                <c:pt idx="350">
                  <c:v>4544.192002216173</c:v>
                </c:pt>
                <c:pt idx="351">
                  <c:v>4543.522601117073</c:v>
                </c:pt>
                <c:pt idx="352">
                  <c:v>4542.53549955092</c:v>
                </c:pt>
                <c:pt idx="353">
                  <c:v>4541.0984839201</c:v>
                </c:pt>
                <c:pt idx="354">
                  <c:v>4539.303042346121</c:v>
                </c:pt>
                <c:pt idx="355">
                  <c:v>4538.022084275915</c:v>
                </c:pt>
                <c:pt idx="356">
                  <c:v>4537.244205870237</c:v>
                </c:pt>
                <c:pt idx="357">
                  <c:v>4535.780186426736</c:v>
                </c:pt>
                <c:pt idx="358">
                  <c:v>4534.438094267349</c:v>
                </c:pt>
                <c:pt idx="359">
                  <c:v>4532.967360044631</c:v>
                </c:pt>
                <c:pt idx="360">
                  <c:v>4532.047385228192</c:v>
                </c:pt>
                <c:pt idx="361">
                  <c:v>4531.92264736359</c:v>
                </c:pt>
                <c:pt idx="362">
                  <c:v>4532.136194128284</c:v>
                </c:pt>
                <c:pt idx="363">
                  <c:v>4530.767934798648</c:v>
                </c:pt>
                <c:pt idx="364">
                  <c:v>4529.233295743898</c:v>
                </c:pt>
                <c:pt idx="365">
                  <c:v>4527.875608075638</c:v>
                </c:pt>
                <c:pt idx="366">
                  <c:v>4526.587585292772</c:v>
                </c:pt>
                <c:pt idx="367">
                  <c:v>4525.575903747637</c:v>
                </c:pt>
                <c:pt idx="368">
                  <c:v>4524.520452671537</c:v>
                </c:pt>
                <c:pt idx="369">
                  <c:v>4523.420842526981</c:v>
                </c:pt>
                <c:pt idx="370">
                  <c:v>4522.063557142395</c:v>
                </c:pt>
                <c:pt idx="371">
                  <c:v>4521.391040029385</c:v>
                </c:pt>
                <c:pt idx="372">
                  <c:v>4519.857636265674</c:v>
                </c:pt>
                <c:pt idx="373">
                  <c:v>4518.670546159294</c:v>
                </c:pt>
                <c:pt idx="374">
                  <c:v>4517.452745023566</c:v>
                </c:pt>
                <c:pt idx="375">
                  <c:v>4516.291394195529</c:v>
                </c:pt>
                <c:pt idx="376">
                  <c:v>4515.470271678172</c:v>
                </c:pt>
                <c:pt idx="377">
                  <c:v>4514.091704495714</c:v>
                </c:pt>
                <c:pt idx="378">
                  <c:v>4513.236196424385</c:v>
                </c:pt>
                <c:pt idx="379">
                  <c:v>4512.853105467405</c:v>
                </c:pt>
                <c:pt idx="380">
                  <c:v>4512.08415351687</c:v>
                </c:pt>
                <c:pt idx="381">
                  <c:v>4511.898164484481</c:v>
                </c:pt>
                <c:pt idx="382">
                  <c:v>4510.79923859589</c:v>
                </c:pt>
                <c:pt idx="383">
                  <c:v>4509.541936387775</c:v>
                </c:pt>
                <c:pt idx="384">
                  <c:v>4508.235740738073</c:v>
                </c:pt>
                <c:pt idx="385">
                  <c:v>4507.18360821954</c:v>
                </c:pt>
                <c:pt idx="386">
                  <c:v>4506.378130826616</c:v>
                </c:pt>
                <c:pt idx="387">
                  <c:v>4505.818881507986</c:v>
                </c:pt>
                <c:pt idx="388">
                  <c:v>4504.537645259982</c:v>
                </c:pt>
                <c:pt idx="389">
                  <c:v>4504.086145409342</c:v>
                </c:pt>
                <c:pt idx="390">
                  <c:v>4503.341441149143</c:v>
                </c:pt>
                <c:pt idx="391">
                  <c:v>4502.288954172409</c:v>
                </c:pt>
                <c:pt idx="392">
                  <c:v>4500.908082510406</c:v>
                </c:pt>
                <c:pt idx="393">
                  <c:v>4499.918523779022</c:v>
                </c:pt>
                <c:pt idx="394">
                  <c:v>4499.340366767336</c:v>
                </c:pt>
                <c:pt idx="395">
                  <c:v>4498.193261723247</c:v>
                </c:pt>
                <c:pt idx="396">
                  <c:v>4497.185608232548</c:v>
                </c:pt>
                <c:pt idx="397">
                  <c:v>4496.036683236293</c:v>
                </c:pt>
                <c:pt idx="398">
                  <c:v>4495.30946702054</c:v>
                </c:pt>
                <c:pt idx="399">
                  <c:v>4495.269439511902</c:v>
                </c:pt>
                <c:pt idx="400">
                  <c:v>4495.460199032365</c:v>
                </c:pt>
                <c:pt idx="401">
                  <c:v>4494.618043424295</c:v>
                </c:pt>
                <c:pt idx="402">
                  <c:v>4493.452165467011</c:v>
                </c:pt>
                <c:pt idx="403">
                  <c:v>4492.418534529147</c:v>
                </c:pt>
                <c:pt idx="404">
                  <c:v>4491.414835122692</c:v>
                </c:pt>
                <c:pt idx="405">
                  <c:v>4490.620261158205</c:v>
                </c:pt>
                <c:pt idx="406">
                  <c:v>4489.780022729412</c:v>
                </c:pt>
                <c:pt idx="407">
                  <c:v>4488.96656118085</c:v>
                </c:pt>
                <c:pt idx="408">
                  <c:v>4487.881967780281</c:v>
                </c:pt>
                <c:pt idx="409">
                  <c:v>4487.394427639086</c:v>
                </c:pt>
                <c:pt idx="410">
                  <c:v>4486.203528412078</c:v>
                </c:pt>
                <c:pt idx="411">
                  <c:v>4485.314215899507</c:v>
                </c:pt>
                <c:pt idx="412">
                  <c:v>4484.367580405371</c:v>
                </c:pt>
                <c:pt idx="413">
                  <c:v>4483.436313395541</c:v>
                </c:pt>
                <c:pt idx="414">
                  <c:v>4482.83859290098</c:v>
                </c:pt>
                <c:pt idx="415">
                  <c:v>4481.772051533292</c:v>
                </c:pt>
                <c:pt idx="416">
                  <c:v>4481.149995243359</c:v>
                </c:pt>
                <c:pt idx="417">
                  <c:v>4480.896498047176</c:v>
                </c:pt>
                <c:pt idx="418">
                  <c:v>4480.269986436881</c:v>
                </c:pt>
                <c:pt idx="419">
                  <c:v>4480.451183902705</c:v>
                </c:pt>
                <c:pt idx="420">
                  <c:v>4479.460205745537</c:v>
                </c:pt>
                <c:pt idx="421">
                  <c:v>4478.504025528662</c:v>
                </c:pt>
                <c:pt idx="422">
                  <c:v>4477.483478899473</c:v>
                </c:pt>
                <c:pt idx="423">
                  <c:v>4476.658903051269</c:v>
                </c:pt>
                <c:pt idx="424">
                  <c:v>4476.026770987852</c:v>
                </c:pt>
                <c:pt idx="425">
                  <c:v>4475.615147545224</c:v>
                </c:pt>
                <c:pt idx="426">
                  <c:v>4474.600641485274</c:v>
                </c:pt>
                <c:pt idx="427">
                  <c:v>4474.311690707568</c:v>
                </c:pt>
                <c:pt idx="428">
                  <c:v>4473.737216829866</c:v>
                </c:pt>
                <c:pt idx="429">
                  <c:v>4472.96347251744</c:v>
                </c:pt>
                <c:pt idx="430">
                  <c:v>4471.879837402831</c:v>
                </c:pt>
                <c:pt idx="431">
                  <c:v>4471.108789191707</c:v>
                </c:pt>
                <c:pt idx="432">
                  <c:v>4470.686852532021</c:v>
                </c:pt>
                <c:pt idx="433">
                  <c:v>4469.769298707978</c:v>
                </c:pt>
                <c:pt idx="434">
                  <c:v>4469.009294597026</c:v>
                </c:pt>
                <c:pt idx="435">
                  <c:v>4468.093972061694</c:v>
                </c:pt>
                <c:pt idx="436">
                  <c:v>4467.506444130625</c:v>
                </c:pt>
                <c:pt idx="437">
                  <c:v>4467.535917583042</c:v>
                </c:pt>
                <c:pt idx="438">
                  <c:v>4467.709808307515</c:v>
                </c:pt>
                <c:pt idx="439">
                  <c:v>4467.103449538531</c:v>
                </c:pt>
                <c:pt idx="440">
                  <c:v>4466.208787461555</c:v>
                </c:pt>
                <c:pt idx="441">
                  <c:v>4465.420297446218</c:v>
                </c:pt>
                <c:pt idx="442">
                  <c:v>4464.633259237024</c:v>
                </c:pt>
                <c:pt idx="443">
                  <c:v>4464.004827010431</c:v>
                </c:pt>
                <c:pt idx="444">
                  <c:v>4463.323779273869</c:v>
                </c:pt>
                <c:pt idx="445">
                  <c:v>4462.728048975854</c:v>
                </c:pt>
                <c:pt idx="446">
                  <c:v>4461.839389521949</c:v>
                </c:pt>
                <c:pt idx="447">
                  <c:v>4461.490349552832</c:v>
                </c:pt>
                <c:pt idx="448">
                  <c:v>4460.550274526118</c:v>
                </c:pt>
                <c:pt idx="449">
                  <c:v>4459.890108877134</c:v>
                </c:pt>
                <c:pt idx="450">
                  <c:v>4459.152220680597</c:v>
                </c:pt>
                <c:pt idx="451">
                  <c:v>4458.394199190956</c:v>
                </c:pt>
                <c:pt idx="452">
                  <c:v>4457.972700626437</c:v>
                </c:pt>
                <c:pt idx="453">
                  <c:v>4457.140490924126</c:v>
                </c:pt>
                <c:pt idx="454">
                  <c:v>4456.702253315571</c:v>
                </c:pt>
                <c:pt idx="455">
                  <c:v>4456.55281117694</c:v>
                </c:pt>
                <c:pt idx="456">
                  <c:v>4456.027387972388</c:v>
                </c:pt>
                <c:pt idx="457">
                  <c:v>4456.195081759324</c:v>
                </c:pt>
                <c:pt idx="458">
                  <c:v>4455.424142450205</c:v>
                </c:pt>
                <c:pt idx="459">
                  <c:v>4454.705285859934</c:v>
                </c:pt>
                <c:pt idx="460">
                  <c:v>4453.910844063775</c:v>
                </c:pt>
                <c:pt idx="461">
                  <c:v>4453.272476994462</c:v>
                </c:pt>
                <c:pt idx="462">
                  <c:v>4452.783954772462</c:v>
                </c:pt>
                <c:pt idx="463">
                  <c:v>4452.497124641583</c:v>
                </c:pt>
                <c:pt idx="464">
                  <c:v>4451.689829334923</c:v>
                </c:pt>
                <c:pt idx="465">
                  <c:v>4451.539225959144</c:v>
                </c:pt>
                <c:pt idx="466">
                  <c:v>4451.096204959562</c:v>
                </c:pt>
                <c:pt idx="467">
                  <c:v>4450.547947114672</c:v>
                </c:pt>
                <c:pt idx="468">
                  <c:v>4449.698127878924</c:v>
                </c:pt>
                <c:pt idx="469">
                  <c:v>4449.106148326457</c:v>
                </c:pt>
                <c:pt idx="470">
                  <c:v>4448.817467697296</c:v>
                </c:pt>
                <c:pt idx="471">
                  <c:v>4448.079217695316</c:v>
                </c:pt>
                <c:pt idx="472">
                  <c:v>4447.519411470769</c:v>
                </c:pt>
                <c:pt idx="473">
                  <c:v>4446.786214772232</c:v>
                </c:pt>
                <c:pt idx="474">
                  <c:v>4446.304163142163</c:v>
                </c:pt>
                <c:pt idx="475">
                  <c:v>4446.39391034992</c:v>
                </c:pt>
                <c:pt idx="476">
                  <c:v>4446.558153136379</c:v>
                </c:pt>
                <c:pt idx="477">
                  <c:v>4446.140402772256</c:v>
                </c:pt>
                <c:pt idx="478">
                  <c:v>4445.462281562373</c:v>
                </c:pt>
                <c:pt idx="479">
                  <c:v>4444.875808883623</c:v>
                </c:pt>
                <c:pt idx="480">
                  <c:v>4444.268849597223</c:v>
                </c:pt>
                <c:pt idx="481">
                  <c:v>4443.779021104476</c:v>
                </c:pt>
                <c:pt idx="482">
                  <c:v>4443.225284669756</c:v>
                </c:pt>
                <c:pt idx="483">
                  <c:v>4442.810978684766</c:v>
                </c:pt>
                <c:pt idx="484">
                  <c:v>4442.073208639846</c:v>
                </c:pt>
                <c:pt idx="485">
                  <c:v>4441.836149192431</c:v>
                </c:pt>
                <c:pt idx="486">
                  <c:v>4441.094585194345</c:v>
                </c:pt>
                <c:pt idx="487">
                  <c:v>4440.626311350572</c:v>
                </c:pt>
                <c:pt idx="488">
                  <c:v>4440.062615383372</c:v>
                </c:pt>
                <c:pt idx="489">
                  <c:v>4439.444640560843</c:v>
                </c:pt>
                <c:pt idx="490">
                  <c:v>4439.172776833922</c:v>
                </c:pt>
                <c:pt idx="491">
                  <c:v>4438.530976526105</c:v>
                </c:pt>
                <c:pt idx="492">
                  <c:v>4438.248132502369</c:v>
                </c:pt>
                <c:pt idx="493">
                  <c:v>4438.187285133493</c:v>
                </c:pt>
                <c:pt idx="494">
                  <c:v>4437.736107884954</c:v>
                </c:pt>
                <c:pt idx="495">
                  <c:v>4437.89650311561</c:v>
                </c:pt>
                <c:pt idx="496">
                  <c:v>4437.300190793722</c:v>
                </c:pt>
                <c:pt idx="497">
                  <c:v>4436.777934354684</c:v>
                </c:pt>
                <c:pt idx="498">
                  <c:v>4436.171717993275</c:v>
                </c:pt>
                <c:pt idx="499">
                  <c:v>4435.692621570764</c:v>
                </c:pt>
                <c:pt idx="500">
                  <c:v>4435.327784335046</c:v>
                </c:pt>
                <c:pt idx="501">
                  <c:v>4435.149918708453</c:v>
                </c:pt>
                <c:pt idx="502">
                  <c:v>4434.511679801328</c:v>
                </c:pt>
                <c:pt idx="503">
                  <c:v>4434.482218119317</c:v>
                </c:pt>
                <c:pt idx="504">
                  <c:v>4434.143880586879</c:v>
                </c:pt>
                <c:pt idx="505">
                  <c:v>4433.787230161467</c:v>
                </c:pt>
                <c:pt idx="506">
                  <c:v>4433.131437744698</c:v>
                </c:pt>
                <c:pt idx="507">
                  <c:v>4432.693675344982</c:v>
                </c:pt>
                <c:pt idx="508">
                  <c:v>4432.523916477778</c:v>
                </c:pt>
                <c:pt idx="509">
                  <c:v>4431.933104709527</c:v>
                </c:pt>
                <c:pt idx="510">
                  <c:v>4431.543627034097</c:v>
                </c:pt>
                <c:pt idx="511">
                  <c:v>4430.959792289746</c:v>
                </c:pt>
                <c:pt idx="512">
                  <c:v>4430.560562954545</c:v>
                </c:pt>
                <c:pt idx="513">
                  <c:v>4430.703977285755</c:v>
                </c:pt>
                <c:pt idx="514">
                  <c:v>4430.863589759315</c:v>
                </c:pt>
                <c:pt idx="515">
                  <c:v>4430.60313863334</c:v>
                </c:pt>
                <c:pt idx="516">
                  <c:v>4430.105772002416</c:v>
                </c:pt>
                <c:pt idx="517">
                  <c:v>4429.693205267978</c:v>
                </c:pt>
                <c:pt idx="518">
                  <c:v>4429.242944202762</c:v>
                </c:pt>
                <c:pt idx="519">
                  <c:v>4428.873934113884</c:v>
                </c:pt>
                <c:pt idx="520">
                  <c:v>4428.426547698457</c:v>
                </c:pt>
                <c:pt idx="521">
                  <c:v>4428.169332060959</c:v>
                </c:pt>
                <c:pt idx="522">
                  <c:v>4427.5525261579</c:v>
                </c:pt>
                <c:pt idx="523">
                  <c:v>4427.408221302916</c:v>
                </c:pt>
                <c:pt idx="524">
                  <c:v>4426.829719892774</c:v>
                </c:pt>
                <c:pt idx="525">
                  <c:v>4426.527450533991</c:v>
                </c:pt>
                <c:pt idx="526">
                  <c:v>4426.114973979074</c:v>
                </c:pt>
                <c:pt idx="527">
                  <c:v>4425.615282790176</c:v>
                </c:pt>
                <c:pt idx="528">
                  <c:v>4425.474111431738</c:v>
                </c:pt>
                <c:pt idx="529">
                  <c:v>4424.993040225828</c:v>
                </c:pt>
                <c:pt idx="530">
                  <c:v>4424.845321037232</c:v>
                </c:pt>
                <c:pt idx="531">
                  <c:v>4424.861531769156</c:v>
                </c:pt>
                <c:pt idx="532">
                  <c:v>4424.466354804717</c:v>
                </c:pt>
                <c:pt idx="533">
                  <c:v>4424.623575624392</c:v>
                </c:pt>
                <c:pt idx="534">
                  <c:v>4424.169592577657</c:v>
                </c:pt>
                <c:pt idx="535">
                  <c:v>4423.814347348295</c:v>
                </c:pt>
                <c:pt idx="536">
                  <c:v>4423.369153608623</c:v>
                </c:pt>
                <c:pt idx="537">
                  <c:v>4423.029663276672</c:v>
                </c:pt>
                <c:pt idx="538">
                  <c:v>4422.774145689194</c:v>
                </c:pt>
                <c:pt idx="539">
                  <c:v>4422.693103556715</c:v>
                </c:pt>
                <c:pt idx="540">
                  <c:v>4422.196898180276</c:v>
                </c:pt>
                <c:pt idx="541">
                  <c:v>4422.273805025776</c:v>
                </c:pt>
                <c:pt idx="542">
                  <c:v>4422.020221841701</c:v>
                </c:pt>
                <c:pt idx="543">
                  <c:v>4421.829040963275</c:v>
                </c:pt>
                <c:pt idx="544">
                  <c:v>4421.337058790856</c:v>
                </c:pt>
                <c:pt idx="545">
                  <c:v>4421.033794413575</c:v>
                </c:pt>
                <c:pt idx="546">
                  <c:v>4420.970838886692</c:v>
                </c:pt>
                <c:pt idx="547">
                  <c:v>4420.503554529439</c:v>
                </c:pt>
                <c:pt idx="548">
                  <c:v>4420.260214209135</c:v>
                </c:pt>
                <c:pt idx="549">
                  <c:v>4419.800523329986</c:v>
                </c:pt>
                <c:pt idx="550">
                  <c:v>4419.467194684898</c:v>
                </c:pt>
                <c:pt idx="551">
                  <c:v>4419.656911242055</c:v>
                </c:pt>
                <c:pt idx="552">
                  <c:v>4419.81485767677</c:v>
                </c:pt>
                <c:pt idx="553">
                  <c:v>4419.684926614137</c:v>
                </c:pt>
                <c:pt idx="554">
                  <c:v>4419.337424109049</c:v>
                </c:pt>
                <c:pt idx="555">
                  <c:v>4419.073493423309</c:v>
                </c:pt>
                <c:pt idx="556">
                  <c:v>4418.759164974673</c:v>
                </c:pt>
                <c:pt idx="557">
                  <c:v>4418.49572932519</c:v>
                </c:pt>
                <c:pt idx="558">
                  <c:v>4418.138094600047</c:v>
                </c:pt>
                <c:pt idx="559">
                  <c:v>4418.015766213578</c:v>
                </c:pt>
                <c:pt idx="560">
                  <c:v>4417.496253496161</c:v>
                </c:pt>
                <c:pt idx="561">
                  <c:v>4417.427597852305</c:v>
                </c:pt>
                <c:pt idx="562">
                  <c:v>4416.979929746905</c:v>
                </c:pt>
                <c:pt idx="563">
                  <c:v>4416.817059384395</c:v>
                </c:pt>
                <c:pt idx="564">
                  <c:v>4416.532796737541</c:v>
                </c:pt>
                <c:pt idx="565">
                  <c:v>4416.131691018053</c:v>
                </c:pt>
                <c:pt idx="566">
                  <c:v>4416.100996391117</c:v>
                </c:pt>
                <c:pt idx="567">
                  <c:v>4415.751465222894</c:v>
                </c:pt>
                <c:pt idx="568">
                  <c:v>4415.717183320547</c:v>
                </c:pt>
                <c:pt idx="569">
                  <c:v>4415.797713542926</c:v>
                </c:pt>
                <c:pt idx="570">
                  <c:v>4415.444391707807</c:v>
                </c:pt>
                <c:pt idx="571">
                  <c:v>4415.600713655012</c:v>
                </c:pt>
                <c:pt idx="572">
                  <c:v>4415.257856814334</c:v>
                </c:pt>
                <c:pt idx="573">
                  <c:v>4415.03755369892</c:v>
                </c:pt>
                <c:pt idx="574">
                  <c:v>4414.722699604401</c:v>
                </c:pt>
                <c:pt idx="575">
                  <c:v>4414.498855792302</c:v>
                </c:pt>
                <c:pt idx="576">
                  <c:v>4414.335268265371</c:v>
                </c:pt>
                <c:pt idx="577">
                  <c:v>4414.335946076227</c:v>
                </c:pt>
                <c:pt idx="578">
                  <c:v>4413.952398426783</c:v>
                </c:pt>
                <c:pt idx="579">
                  <c:v>4414.117030997401</c:v>
                </c:pt>
                <c:pt idx="580">
                  <c:v>4413.928527416037</c:v>
                </c:pt>
                <c:pt idx="581">
                  <c:v>4413.872397826604</c:v>
                </c:pt>
                <c:pt idx="582">
                  <c:v>4413.507477466008</c:v>
                </c:pt>
                <c:pt idx="583">
                  <c:v>4413.3119179146</c:v>
                </c:pt>
                <c:pt idx="584">
                  <c:v>4413.33743250111</c:v>
                </c:pt>
                <c:pt idx="585">
                  <c:v>4412.964987601087</c:v>
                </c:pt>
                <c:pt idx="586">
                  <c:v>4412.836739790775</c:v>
                </c:pt>
                <c:pt idx="587">
                  <c:v>4412.470722108018</c:v>
                </c:pt>
                <c:pt idx="588">
                  <c:v>4412.185799074178</c:v>
                </c:pt>
                <c:pt idx="589">
                  <c:v>4412.411031414325</c:v>
                </c:pt>
                <c:pt idx="590">
                  <c:v>4412.568443519422</c:v>
                </c:pt>
                <c:pt idx="591">
                  <c:v>4412.537127483403</c:v>
                </c:pt>
                <c:pt idx="592">
                  <c:v>4412.300008294736</c:v>
                </c:pt>
                <c:pt idx="593">
                  <c:v>4412.149564017325</c:v>
                </c:pt>
                <c:pt idx="594">
                  <c:v>4411.940124178326</c:v>
                </c:pt>
                <c:pt idx="595">
                  <c:v>4411.759115380623</c:v>
                </c:pt>
                <c:pt idx="596">
                  <c:v>4411.46939789229</c:v>
                </c:pt>
                <c:pt idx="597">
                  <c:v>4411.451379590168</c:v>
                </c:pt>
                <c:pt idx="598">
                  <c:v>4411.000798938333</c:v>
                </c:pt>
                <c:pt idx="599">
                  <c:v>4410.987141308841</c:v>
                </c:pt>
                <c:pt idx="600">
                  <c:v>4410.627815068375</c:v>
                </c:pt>
                <c:pt idx="601">
                  <c:v>4410.566669867136</c:v>
                </c:pt>
                <c:pt idx="602">
                  <c:v>4410.376077403306</c:v>
                </c:pt>
                <c:pt idx="603">
                  <c:v>4410.0452054347</c:v>
                </c:pt>
                <c:pt idx="604">
                  <c:v>4410.095987892943</c:v>
                </c:pt>
                <c:pt idx="605">
                  <c:v>4409.837261811641</c:v>
                </c:pt>
                <c:pt idx="606">
                  <c:v>4409.885910034856</c:v>
                </c:pt>
                <c:pt idx="607">
                  <c:v>4410.012970852546</c:v>
                </c:pt>
                <c:pt idx="608">
                  <c:v>4409.687116134925</c:v>
                </c:pt>
                <c:pt idx="609">
                  <c:v>4409.843402704812</c:v>
                </c:pt>
                <c:pt idx="610">
                  <c:v>4409.572807162211</c:v>
                </c:pt>
                <c:pt idx="611">
                  <c:v>4409.444258532614</c:v>
                </c:pt>
                <c:pt idx="612">
                  <c:v>4409.215220615811</c:v>
                </c:pt>
                <c:pt idx="613">
                  <c:v>4409.069156471062</c:v>
                </c:pt>
                <c:pt idx="614">
                  <c:v>4408.9686911676</c:v>
                </c:pt>
                <c:pt idx="615">
                  <c:v>4409.026747159086</c:v>
                </c:pt>
                <c:pt idx="616">
                  <c:v>4408.713617562967</c:v>
                </c:pt>
                <c:pt idx="617">
                  <c:v>4408.939147141893</c:v>
                </c:pt>
                <c:pt idx="618">
                  <c:v>4408.791538144272</c:v>
                </c:pt>
                <c:pt idx="619">
                  <c:v>4408.830075834422</c:v>
                </c:pt>
                <c:pt idx="620">
                  <c:v>4408.541368055172</c:v>
                </c:pt>
                <c:pt idx="621">
                  <c:v>4408.413084256759</c:v>
                </c:pt>
                <c:pt idx="622">
                  <c:v>4408.497909708756</c:v>
                </c:pt>
                <c:pt idx="623">
                  <c:v>4408.18039978575</c:v>
                </c:pt>
                <c:pt idx="624">
                  <c:v>4408.124758537604</c:v>
                </c:pt>
                <c:pt idx="625">
                  <c:v>4407.81122204255</c:v>
                </c:pt>
                <c:pt idx="626">
                  <c:v>4407.553505484324</c:v>
                </c:pt>
                <c:pt idx="627">
                  <c:v>4407.800360649902</c:v>
                </c:pt>
                <c:pt idx="628">
                  <c:v>4407.95729791409</c:v>
                </c:pt>
                <c:pt idx="629">
                  <c:v>4407.986502750354</c:v>
                </c:pt>
                <c:pt idx="630">
                  <c:v>4407.81038957236</c:v>
                </c:pt>
                <c:pt idx="631">
                  <c:v>4407.727353038232</c:v>
                </c:pt>
                <c:pt idx="632">
                  <c:v>4407.579593122591</c:v>
                </c:pt>
                <c:pt idx="633">
                  <c:v>4407.447338910142</c:v>
                </c:pt>
                <c:pt idx="634">
                  <c:v>4407.195583321358</c:v>
                </c:pt>
                <c:pt idx="635">
                  <c:v>4407.242374612099</c:v>
                </c:pt>
                <c:pt idx="636">
                  <c:v>4406.826551055365</c:v>
                </c:pt>
                <c:pt idx="637">
                  <c:v>4406.844252200892</c:v>
                </c:pt>
                <c:pt idx="638">
                  <c:v>4406.521986447579</c:v>
                </c:pt>
                <c:pt idx="639">
                  <c:v>4406.518093030316</c:v>
                </c:pt>
                <c:pt idx="640">
                  <c:v>4406.378330189859</c:v>
                </c:pt>
                <c:pt idx="641">
                  <c:v>4406.081921438196</c:v>
                </c:pt>
                <c:pt idx="642">
                  <c:v>4406.180731677226</c:v>
                </c:pt>
                <c:pt idx="643">
                  <c:v>4405.965623497411</c:v>
                </c:pt>
                <c:pt idx="644">
                  <c:v>4406.063570663533</c:v>
                </c:pt>
                <c:pt idx="645">
                  <c:v>4406.217964241084</c:v>
                </c:pt>
                <c:pt idx="646">
                  <c:v>4406.371951303267</c:v>
                </c:pt>
                <c:pt idx="647">
                  <c:v>4406.054629412886</c:v>
                </c:pt>
                <c:pt idx="648">
                  <c:v>4405.958240300848</c:v>
                </c:pt>
                <c:pt idx="649">
                  <c:v>4405.812666197429</c:v>
                </c:pt>
                <c:pt idx="650">
                  <c:v>4405.623008671179</c:v>
                </c:pt>
                <c:pt idx="651">
                  <c:v>4405.509943436627</c:v>
                </c:pt>
                <c:pt idx="652">
                  <c:v>4405.435588431528</c:v>
                </c:pt>
                <c:pt idx="653">
                  <c:v>4405.517480463043</c:v>
                </c:pt>
                <c:pt idx="654">
                  <c:v>4405.233856918248</c:v>
                </c:pt>
                <c:pt idx="655">
                  <c:v>4405.484694596602</c:v>
                </c:pt>
                <c:pt idx="656">
                  <c:v>4405.353849459078</c:v>
                </c:pt>
                <c:pt idx="657">
                  <c:v>4405.440435585037</c:v>
                </c:pt>
                <c:pt idx="658">
                  <c:v>4405.181795396612</c:v>
                </c:pt>
                <c:pt idx="659">
                  <c:v>4405.08226485945</c:v>
                </c:pt>
                <c:pt idx="660">
                  <c:v>4405.199181361012</c:v>
                </c:pt>
                <c:pt idx="661">
                  <c:v>4404.900251892435</c:v>
                </c:pt>
                <c:pt idx="662">
                  <c:v>4404.883801371439</c:v>
                </c:pt>
                <c:pt idx="663">
                  <c:v>4404.586012334969</c:v>
                </c:pt>
                <c:pt idx="664">
                  <c:v>4404.34026887167</c:v>
                </c:pt>
                <c:pt idx="665">
                  <c:v>4404.49399272267</c:v>
                </c:pt>
                <c:pt idx="666">
                  <c:v>4404.153806230557</c:v>
                </c:pt>
                <c:pt idx="667">
                  <c:v>4404.029068267097</c:v>
                </c:pt>
                <c:pt idx="668">
                  <c:v>4404.208172021707</c:v>
                </c:pt>
                <c:pt idx="669">
                  <c:v>4404.172440627372</c:v>
                </c:pt>
                <c:pt idx="670">
                  <c:v>4404.06505051978</c:v>
                </c:pt>
                <c:pt idx="671">
                  <c:v>4403.964772231565</c:v>
                </c:pt>
                <c:pt idx="672">
                  <c:v>4403.734955857295</c:v>
                </c:pt>
                <c:pt idx="673">
                  <c:v>4403.831685768986</c:v>
                </c:pt>
                <c:pt idx="674">
                  <c:v>4403.434632947766</c:v>
                </c:pt>
                <c:pt idx="675">
                  <c:v>4403.47393914797</c:v>
                </c:pt>
                <c:pt idx="676">
                  <c:v>4403.163089921122</c:v>
                </c:pt>
                <c:pt idx="677">
                  <c:v>4403.205017692017</c:v>
                </c:pt>
                <c:pt idx="678">
                  <c:v>4403.102116865448</c:v>
                </c:pt>
                <c:pt idx="679">
                  <c:v>4402.825947565208</c:v>
                </c:pt>
                <c:pt idx="680">
                  <c:v>4402.968025067405</c:v>
                </c:pt>
                <c:pt idx="681">
                  <c:v>4402.780689163578</c:v>
                </c:pt>
                <c:pt idx="682">
                  <c:v>4402.926412470674</c:v>
                </c:pt>
                <c:pt idx="683">
                  <c:v>4403.104599083683</c:v>
                </c:pt>
                <c:pt idx="684">
                  <c:v>4402.956707866936</c:v>
                </c:pt>
                <c:pt idx="685">
                  <c:v>4403.170102423846</c:v>
                </c:pt>
                <c:pt idx="686">
                  <c:v>4403.194455193991</c:v>
                </c:pt>
                <c:pt idx="687">
                  <c:v>4402.884313392002</c:v>
                </c:pt>
                <c:pt idx="688">
                  <c:v>4402.742235261197</c:v>
                </c:pt>
                <c:pt idx="689">
                  <c:v>4402.682981757153</c:v>
                </c:pt>
                <c:pt idx="690">
                  <c:v>4402.656554955694</c:v>
                </c:pt>
                <c:pt idx="691">
                  <c:v>4402.789600887582</c:v>
                </c:pt>
                <c:pt idx="692">
                  <c:v>4402.534228984677</c:v>
                </c:pt>
                <c:pt idx="693">
                  <c:v>4402.844884460472</c:v>
                </c:pt>
                <c:pt idx="694">
                  <c:v>4402.741836983175</c:v>
                </c:pt>
                <c:pt idx="695">
                  <c:v>4402.949924388328</c:v>
                </c:pt>
                <c:pt idx="696">
                  <c:v>4402.866257938725</c:v>
                </c:pt>
                <c:pt idx="697">
                  <c:v>4402.808338274503</c:v>
                </c:pt>
                <c:pt idx="698">
                  <c:v>4402.970284664063</c:v>
                </c:pt>
                <c:pt idx="699">
                  <c:v>4402.699863232024</c:v>
                </c:pt>
                <c:pt idx="700">
                  <c:v>4402.734863656569</c:v>
                </c:pt>
                <c:pt idx="701">
                  <c:v>4402.464157796426</c:v>
                </c:pt>
                <c:pt idx="702">
                  <c:v>4402.230664208038</c:v>
                </c:pt>
                <c:pt idx="703">
                  <c:v>4402.086528535438</c:v>
                </c:pt>
                <c:pt idx="704">
                  <c:v>4401.836758277828</c:v>
                </c:pt>
                <c:pt idx="705">
                  <c:v>4401.704562231941</c:v>
                </c:pt>
                <c:pt idx="706">
                  <c:v>4401.868822812849</c:v>
                </c:pt>
                <c:pt idx="707">
                  <c:v>4401.828328696615</c:v>
                </c:pt>
                <c:pt idx="708">
                  <c:v>4401.71202004482</c:v>
                </c:pt>
                <c:pt idx="709">
                  <c:v>4401.605593259061</c:v>
                </c:pt>
                <c:pt idx="710">
                  <c:v>4401.365448138178</c:v>
                </c:pt>
                <c:pt idx="711">
                  <c:v>4401.477030861988</c:v>
                </c:pt>
                <c:pt idx="712">
                  <c:v>4401.064269114564</c:v>
                </c:pt>
                <c:pt idx="713">
                  <c:v>4401.106892341752</c:v>
                </c:pt>
                <c:pt idx="714">
                  <c:v>4401.317617629628</c:v>
                </c:pt>
                <c:pt idx="715">
                  <c:v>4400.962685827712</c:v>
                </c:pt>
                <c:pt idx="716">
                  <c:v>4400.823010124183</c:v>
                </c:pt>
                <c:pt idx="717">
                  <c:v>4400.506549046532</c:v>
                </c:pt>
                <c:pt idx="718">
                  <c:v>4400.638526621914</c:v>
                </c:pt>
                <c:pt idx="719">
                  <c:v>4400.394384194678</c:v>
                </c:pt>
                <c:pt idx="720">
                  <c:v>4400.530550962097</c:v>
                </c:pt>
                <c:pt idx="721">
                  <c:v>4400.706055903963</c:v>
                </c:pt>
                <c:pt idx="722">
                  <c:v>4400.8012492583</c:v>
                </c:pt>
                <c:pt idx="723">
                  <c:v>4400.964181685017</c:v>
                </c:pt>
                <c:pt idx="724">
                  <c:v>4401.009846567133</c:v>
                </c:pt>
                <c:pt idx="725">
                  <c:v>4400.902817638906</c:v>
                </c:pt>
                <c:pt idx="726">
                  <c:v>4400.637905965318</c:v>
                </c:pt>
                <c:pt idx="727">
                  <c:v>4400.539301569781</c:v>
                </c:pt>
                <c:pt idx="728">
                  <c:v>4400.488598905731</c:v>
                </c:pt>
                <c:pt idx="729">
                  <c:v>4400.611121156304</c:v>
                </c:pt>
                <c:pt idx="730">
                  <c:v>4400.313074752304</c:v>
                </c:pt>
                <c:pt idx="731">
                  <c:v>4400.629942185863</c:v>
                </c:pt>
                <c:pt idx="732">
                  <c:v>4400.522600340199</c:v>
                </c:pt>
                <c:pt idx="733">
                  <c:v>4400.719008315327</c:v>
                </c:pt>
                <c:pt idx="734">
                  <c:v>4400.732442572084</c:v>
                </c:pt>
                <c:pt idx="735">
                  <c:v>4400.760928392707</c:v>
                </c:pt>
                <c:pt idx="736">
                  <c:v>4401.013292017876</c:v>
                </c:pt>
                <c:pt idx="737">
                  <c:v>4400.785186321399</c:v>
                </c:pt>
                <c:pt idx="738">
                  <c:v>4400.955314639392</c:v>
                </c:pt>
                <c:pt idx="739">
                  <c:v>4400.727740979265</c:v>
                </c:pt>
                <c:pt idx="740">
                  <c:v>4400.730538320053</c:v>
                </c:pt>
                <c:pt idx="741">
                  <c:v>4400.420682661257</c:v>
                </c:pt>
                <c:pt idx="742">
                  <c:v>4400.408217911301</c:v>
                </c:pt>
                <c:pt idx="743">
                  <c:v>4400.115100161927</c:v>
                </c:pt>
                <c:pt idx="744">
                  <c:v>4400.064543123276</c:v>
                </c:pt>
                <c:pt idx="745">
                  <c:v>4400.174152630845</c:v>
                </c:pt>
                <c:pt idx="746">
                  <c:v>4400.306234815741</c:v>
                </c:pt>
                <c:pt idx="747">
                  <c:v>4400.279653645167</c:v>
                </c:pt>
                <c:pt idx="748">
                  <c:v>4400.120537175343</c:v>
                </c:pt>
                <c:pt idx="749">
                  <c:v>4400.227792328494</c:v>
                </c:pt>
                <c:pt idx="750">
                  <c:v>4399.854021332345</c:v>
                </c:pt>
                <c:pt idx="751">
                  <c:v>4400.004893778475</c:v>
                </c:pt>
                <c:pt idx="752">
                  <c:v>4399.512115211933</c:v>
                </c:pt>
                <c:pt idx="753">
                  <c:v>4399.266096809449</c:v>
                </c:pt>
                <c:pt idx="754">
                  <c:v>4399.097068760187</c:v>
                </c:pt>
                <c:pt idx="755">
                  <c:v>4399.084009934078</c:v>
                </c:pt>
                <c:pt idx="756">
                  <c:v>4399.153368035881</c:v>
                </c:pt>
                <c:pt idx="757">
                  <c:v>4399.116703628629</c:v>
                </c:pt>
                <c:pt idx="758">
                  <c:v>4399.159663560282</c:v>
                </c:pt>
                <c:pt idx="759">
                  <c:v>4399.179116554548</c:v>
                </c:pt>
                <c:pt idx="760">
                  <c:v>4399.355915550492</c:v>
                </c:pt>
                <c:pt idx="761">
                  <c:v>4399.481891666766</c:v>
                </c:pt>
                <c:pt idx="762">
                  <c:v>4399.369334245076</c:v>
                </c:pt>
                <c:pt idx="763">
                  <c:v>4399.623395033681</c:v>
                </c:pt>
                <c:pt idx="764">
                  <c:v>4399.530543296691</c:v>
                </c:pt>
                <c:pt idx="765">
                  <c:v>4399.231751108036</c:v>
                </c:pt>
                <c:pt idx="766">
                  <c:v>4399.585181316879</c:v>
                </c:pt>
                <c:pt idx="767">
                  <c:v>4399.817221375805</c:v>
                </c:pt>
                <c:pt idx="768">
                  <c:v>4399.624705943485</c:v>
                </c:pt>
                <c:pt idx="769">
                  <c:v>4399.545822909725</c:v>
                </c:pt>
                <c:pt idx="770">
                  <c:v>4399.849558185424</c:v>
                </c:pt>
                <c:pt idx="771">
                  <c:v>4400.227431316438</c:v>
                </c:pt>
                <c:pt idx="772">
                  <c:v>4400.681013731588</c:v>
                </c:pt>
                <c:pt idx="773">
                  <c:v>4400.282739307236</c:v>
                </c:pt>
                <c:pt idx="774">
                  <c:v>4400.115050547104</c:v>
                </c:pt>
                <c:pt idx="775">
                  <c:v>4400.00971715835</c:v>
                </c:pt>
                <c:pt idx="776">
                  <c:v>4400.119138036431</c:v>
                </c:pt>
                <c:pt idx="777">
                  <c:v>4399.631489290538</c:v>
                </c:pt>
                <c:pt idx="778">
                  <c:v>4399.541880302337</c:v>
                </c:pt>
                <c:pt idx="779">
                  <c:v>4399.56667460269</c:v>
                </c:pt>
                <c:pt idx="780">
                  <c:v>4399.604975344761</c:v>
                </c:pt>
                <c:pt idx="781">
                  <c:v>4399.812972864205</c:v>
                </c:pt>
                <c:pt idx="782">
                  <c:v>4399.906208682134</c:v>
                </c:pt>
                <c:pt idx="783">
                  <c:v>4399.491217259953</c:v>
                </c:pt>
                <c:pt idx="784">
                  <c:v>4399.344085661154</c:v>
                </c:pt>
                <c:pt idx="785">
                  <c:v>4399.338365007581</c:v>
                </c:pt>
                <c:pt idx="786">
                  <c:v>4398.973790570665</c:v>
                </c:pt>
                <c:pt idx="787">
                  <c:v>4399.029832754237</c:v>
                </c:pt>
                <c:pt idx="788">
                  <c:v>4399.097555391151</c:v>
                </c:pt>
                <c:pt idx="789">
                  <c:v>4399.15041900126</c:v>
                </c:pt>
                <c:pt idx="790">
                  <c:v>4399.205485199584</c:v>
                </c:pt>
                <c:pt idx="791">
                  <c:v>4399.005560708508</c:v>
                </c:pt>
                <c:pt idx="792">
                  <c:v>4398.984551287239</c:v>
                </c:pt>
                <c:pt idx="793">
                  <c:v>4399.188418928881</c:v>
                </c:pt>
                <c:pt idx="794">
                  <c:v>4399.29001031516</c:v>
                </c:pt>
                <c:pt idx="795">
                  <c:v>4399.101193475785</c:v>
                </c:pt>
                <c:pt idx="796">
                  <c:v>4399.558501309677</c:v>
                </c:pt>
                <c:pt idx="797">
                  <c:v>4399.609882410653</c:v>
                </c:pt>
                <c:pt idx="798">
                  <c:v>4399.460814732773</c:v>
                </c:pt>
                <c:pt idx="799">
                  <c:v>4399.354128986252</c:v>
                </c:pt>
                <c:pt idx="800">
                  <c:v>4399.383280672841</c:v>
                </c:pt>
                <c:pt idx="801">
                  <c:v>4399.486739382307</c:v>
                </c:pt>
                <c:pt idx="802">
                  <c:v>4399.45168118191</c:v>
                </c:pt>
                <c:pt idx="803">
                  <c:v>4399.649771744624</c:v>
                </c:pt>
                <c:pt idx="804">
                  <c:v>4399.605373923304</c:v>
                </c:pt>
                <c:pt idx="805">
                  <c:v>4399.472146130224</c:v>
                </c:pt>
                <c:pt idx="806">
                  <c:v>4399.869422813366</c:v>
                </c:pt>
                <c:pt idx="807">
                  <c:v>4399.492038573299</c:v>
                </c:pt>
                <c:pt idx="808">
                  <c:v>4399.661478339994</c:v>
                </c:pt>
                <c:pt idx="809">
                  <c:v>4399.667093176598</c:v>
                </c:pt>
                <c:pt idx="810">
                  <c:v>4399.328711497306</c:v>
                </c:pt>
                <c:pt idx="811">
                  <c:v>4399.326972403779</c:v>
                </c:pt>
                <c:pt idx="812">
                  <c:v>4398.879213685155</c:v>
                </c:pt>
                <c:pt idx="813">
                  <c:v>4399.305222149618</c:v>
                </c:pt>
                <c:pt idx="814">
                  <c:v>4399.385817674257</c:v>
                </c:pt>
                <c:pt idx="815">
                  <c:v>4399.438963438106</c:v>
                </c:pt>
                <c:pt idx="816">
                  <c:v>4399.606797701719</c:v>
                </c:pt>
                <c:pt idx="817">
                  <c:v>4399.492287176983</c:v>
                </c:pt>
                <c:pt idx="818">
                  <c:v>4399.274851268892</c:v>
                </c:pt>
                <c:pt idx="819">
                  <c:v>4399.355563440864</c:v>
                </c:pt>
                <c:pt idx="820">
                  <c:v>4399.443132225136</c:v>
                </c:pt>
                <c:pt idx="821">
                  <c:v>4399.201388956385</c:v>
                </c:pt>
                <c:pt idx="822">
                  <c:v>4399.221945119636</c:v>
                </c:pt>
                <c:pt idx="823">
                  <c:v>4399.409281420678</c:v>
                </c:pt>
                <c:pt idx="824">
                  <c:v>4399.284970089374</c:v>
                </c:pt>
                <c:pt idx="825">
                  <c:v>4399.205093982235</c:v>
                </c:pt>
                <c:pt idx="826">
                  <c:v>4399.254378961862</c:v>
                </c:pt>
                <c:pt idx="827">
                  <c:v>4398.963003798086</c:v>
                </c:pt>
                <c:pt idx="828">
                  <c:v>4399.205412428213</c:v>
                </c:pt>
                <c:pt idx="829">
                  <c:v>4399.100745326095</c:v>
                </c:pt>
                <c:pt idx="830">
                  <c:v>4399.230814220084</c:v>
                </c:pt>
                <c:pt idx="831">
                  <c:v>4399.01644096862</c:v>
                </c:pt>
                <c:pt idx="832">
                  <c:v>4398.979145209744</c:v>
                </c:pt>
                <c:pt idx="833">
                  <c:v>4398.967901317686</c:v>
                </c:pt>
                <c:pt idx="834">
                  <c:v>4398.984500298846</c:v>
                </c:pt>
                <c:pt idx="835">
                  <c:v>4399.077328353107</c:v>
                </c:pt>
                <c:pt idx="836">
                  <c:v>4399.059087263049</c:v>
                </c:pt>
                <c:pt idx="837">
                  <c:v>4399.012086500197</c:v>
                </c:pt>
                <c:pt idx="838">
                  <c:v>4399.018676513329</c:v>
                </c:pt>
                <c:pt idx="839">
                  <c:v>4399.044253718114</c:v>
                </c:pt>
                <c:pt idx="840">
                  <c:v>4398.83991890303</c:v>
                </c:pt>
                <c:pt idx="841">
                  <c:v>4399.050772402604</c:v>
                </c:pt>
                <c:pt idx="842">
                  <c:v>4399.146985548296</c:v>
                </c:pt>
                <c:pt idx="843">
                  <c:v>4399.106242283644</c:v>
                </c:pt>
                <c:pt idx="844">
                  <c:v>4399.227638862035</c:v>
                </c:pt>
                <c:pt idx="845">
                  <c:v>4399.276841632003</c:v>
                </c:pt>
                <c:pt idx="846">
                  <c:v>4399.148757705118</c:v>
                </c:pt>
                <c:pt idx="847">
                  <c:v>4399.097890504258</c:v>
                </c:pt>
                <c:pt idx="848">
                  <c:v>4399.144415915634</c:v>
                </c:pt>
                <c:pt idx="849">
                  <c:v>4399.236953305894</c:v>
                </c:pt>
                <c:pt idx="850">
                  <c:v>4399.312332983864</c:v>
                </c:pt>
                <c:pt idx="851">
                  <c:v>4399.111880638449</c:v>
                </c:pt>
                <c:pt idx="852">
                  <c:v>4399.054389372467</c:v>
                </c:pt>
                <c:pt idx="853">
                  <c:v>4399.106783990631</c:v>
                </c:pt>
                <c:pt idx="854">
                  <c:v>4398.939146898321</c:v>
                </c:pt>
                <c:pt idx="855">
                  <c:v>4399.037836205899</c:v>
                </c:pt>
                <c:pt idx="856">
                  <c:v>4399.057102536126</c:v>
                </c:pt>
                <c:pt idx="857">
                  <c:v>4399.142560137247</c:v>
                </c:pt>
                <c:pt idx="858">
                  <c:v>4398.940387501623</c:v>
                </c:pt>
                <c:pt idx="859">
                  <c:v>4398.932446509526</c:v>
                </c:pt>
                <c:pt idx="860">
                  <c:v>4398.974665183314</c:v>
                </c:pt>
                <c:pt idx="861">
                  <c:v>4398.970751608955</c:v>
                </c:pt>
                <c:pt idx="862">
                  <c:v>4398.878256256397</c:v>
                </c:pt>
                <c:pt idx="863">
                  <c:v>4399.146905331681</c:v>
                </c:pt>
                <c:pt idx="864">
                  <c:v>4398.953656562619</c:v>
                </c:pt>
                <c:pt idx="865">
                  <c:v>4398.846461762904</c:v>
                </c:pt>
                <c:pt idx="866">
                  <c:v>4398.820698193802</c:v>
                </c:pt>
                <c:pt idx="867">
                  <c:v>4398.680735870538</c:v>
                </c:pt>
                <c:pt idx="868">
                  <c:v>4398.777289083884</c:v>
                </c:pt>
                <c:pt idx="869">
                  <c:v>4398.683802565075</c:v>
                </c:pt>
                <c:pt idx="870">
                  <c:v>4398.779851532565</c:v>
                </c:pt>
                <c:pt idx="871">
                  <c:v>4398.667492773456</c:v>
                </c:pt>
                <c:pt idx="872">
                  <c:v>4398.716077875099</c:v>
                </c:pt>
                <c:pt idx="873">
                  <c:v>4398.612898475836</c:v>
                </c:pt>
                <c:pt idx="874">
                  <c:v>4398.704368886881</c:v>
                </c:pt>
                <c:pt idx="875">
                  <c:v>4398.745924539376</c:v>
                </c:pt>
                <c:pt idx="876">
                  <c:v>4398.767022851038</c:v>
                </c:pt>
                <c:pt idx="877">
                  <c:v>4398.887763957944</c:v>
                </c:pt>
                <c:pt idx="878">
                  <c:v>4398.743835393039</c:v>
                </c:pt>
                <c:pt idx="879">
                  <c:v>4398.756422303247</c:v>
                </c:pt>
                <c:pt idx="880">
                  <c:v>4398.802380555717</c:v>
                </c:pt>
                <c:pt idx="881">
                  <c:v>4398.854818704905</c:v>
                </c:pt>
                <c:pt idx="882">
                  <c:v>4398.84605922157</c:v>
                </c:pt>
                <c:pt idx="883">
                  <c:v>4398.632907661118</c:v>
                </c:pt>
                <c:pt idx="884">
                  <c:v>4398.815083466249</c:v>
                </c:pt>
                <c:pt idx="885">
                  <c:v>4399.08917401637</c:v>
                </c:pt>
                <c:pt idx="886">
                  <c:v>4398.780236296691</c:v>
                </c:pt>
                <c:pt idx="887">
                  <c:v>4398.593930443901</c:v>
                </c:pt>
                <c:pt idx="888">
                  <c:v>4398.75405071546</c:v>
                </c:pt>
                <c:pt idx="889">
                  <c:v>4398.882802304536</c:v>
                </c:pt>
                <c:pt idx="890">
                  <c:v>4398.759562599951</c:v>
                </c:pt>
                <c:pt idx="891">
                  <c:v>4398.74740119349</c:v>
                </c:pt>
                <c:pt idx="892">
                  <c:v>4398.737214899739</c:v>
                </c:pt>
                <c:pt idx="893">
                  <c:v>4398.893998105678</c:v>
                </c:pt>
                <c:pt idx="894">
                  <c:v>4399.020804600025</c:v>
                </c:pt>
                <c:pt idx="895">
                  <c:v>4398.908934718927</c:v>
                </c:pt>
                <c:pt idx="896">
                  <c:v>4398.769878500974</c:v>
                </c:pt>
                <c:pt idx="897">
                  <c:v>4398.910577841985</c:v>
                </c:pt>
                <c:pt idx="898">
                  <c:v>4398.949040312376</c:v>
                </c:pt>
                <c:pt idx="899">
                  <c:v>4398.859630870737</c:v>
                </c:pt>
                <c:pt idx="900">
                  <c:v>4398.776398776956</c:v>
                </c:pt>
                <c:pt idx="901">
                  <c:v>4398.790222542972</c:v>
                </c:pt>
                <c:pt idx="902">
                  <c:v>4398.619930169897</c:v>
                </c:pt>
                <c:pt idx="903">
                  <c:v>4398.931489245253</c:v>
                </c:pt>
                <c:pt idx="904">
                  <c:v>4398.861824369208</c:v>
                </c:pt>
                <c:pt idx="905">
                  <c:v>4398.827903908337</c:v>
                </c:pt>
                <c:pt idx="906">
                  <c:v>4399.044751137452</c:v>
                </c:pt>
                <c:pt idx="907">
                  <c:v>4398.836300560041</c:v>
                </c:pt>
                <c:pt idx="908">
                  <c:v>4398.879441150284</c:v>
                </c:pt>
                <c:pt idx="909">
                  <c:v>4398.878060023029</c:v>
                </c:pt>
                <c:pt idx="910">
                  <c:v>4398.701621392758</c:v>
                </c:pt>
                <c:pt idx="911">
                  <c:v>4398.843935085319</c:v>
                </c:pt>
                <c:pt idx="912">
                  <c:v>4398.955168242733</c:v>
                </c:pt>
                <c:pt idx="913">
                  <c:v>4398.882404863083</c:v>
                </c:pt>
                <c:pt idx="914">
                  <c:v>4398.800460999665</c:v>
                </c:pt>
                <c:pt idx="915">
                  <c:v>4398.912608841596</c:v>
                </c:pt>
                <c:pt idx="916">
                  <c:v>4398.872029240756</c:v>
                </c:pt>
                <c:pt idx="917">
                  <c:v>4398.809116525184</c:v>
                </c:pt>
                <c:pt idx="918">
                  <c:v>4398.899328197074</c:v>
                </c:pt>
                <c:pt idx="919">
                  <c:v>4398.882514313093</c:v>
                </c:pt>
                <c:pt idx="920">
                  <c:v>4398.928662850405</c:v>
                </c:pt>
                <c:pt idx="921">
                  <c:v>4398.907066176811</c:v>
                </c:pt>
                <c:pt idx="922">
                  <c:v>4398.973254712643</c:v>
                </c:pt>
                <c:pt idx="923">
                  <c:v>4398.819085605793</c:v>
                </c:pt>
                <c:pt idx="924">
                  <c:v>4398.86392609736</c:v>
                </c:pt>
                <c:pt idx="925">
                  <c:v>4398.814972722529</c:v>
                </c:pt>
                <c:pt idx="926">
                  <c:v>4398.818165866202</c:v>
                </c:pt>
                <c:pt idx="927">
                  <c:v>4398.764148514197</c:v>
                </c:pt>
                <c:pt idx="928">
                  <c:v>4398.700023012835</c:v>
                </c:pt>
                <c:pt idx="929">
                  <c:v>4398.681145174977</c:v>
                </c:pt>
                <c:pt idx="930">
                  <c:v>4398.705626246554</c:v>
                </c:pt>
                <c:pt idx="931">
                  <c:v>4398.680768221176</c:v>
                </c:pt>
                <c:pt idx="932">
                  <c:v>4398.655852033522</c:v>
                </c:pt>
                <c:pt idx="933">
                  <c:v>4398.709924921217</c:v>
                </c:pt>
                <c:pt idx="934">
                  <c:v>4398.643925196253</c:v>
                </c:pt>
                <c:pt idx="935">
                  <c:v>4398.673290733209</c:v>
                </c:pt>
                <c:pt idx="936">
                  <c:v>4398.573838646523</c:v>
                </c:pt>
                <c:pt idx="937">
                  <c:v>4398.6314557582</c:v>
                </c:pt>
                <c:pt idx="938">
                  <c:v>4398.715272100604</c:v>
                </c:pt>
                <c:pt idx="939">
                  <c:v>4398.626861560921</c:v>
                </c:pt>
                <c:pt idx="940">
                  <c:v>4398.603248057964</c:v>
                </c:pt>
                <c:pt idx="941">
                  <c:v>4398.605445284344</c:v>
                </c:pt>
                <c:pt idx="942">
                  <c:v>4398.753216920612</c:v>
                </c:pt>
                <c:pt idx="943">
                  <c:v>4398.764036357852</c:v>
                </c:pt>
                <c:pt idx="944">
                  <c:v>4398.746724497776</c:v>
                </c:pt>
                <c:pt idx="945">
                  <c:v>4398.758736064098</c:v>
                </c:pt>
                <c:pt idx="946">
                  <c:v>4398.845375659776</c:v>
                </c:pt>
                <c:pt idx="947">
                  <c:v>4398.782167645929</c:v>
                </c:pt>
                <c:pt idx="948">
                  <c:v>4398.797408111606</c:v>
                </c:pt>
                <c:pt idx="949">
                  <c:v>4398.739595699228</c:v>
                </c:pt>
                <c:pt idx="950">
                  <c:v>4398.674132605182</c:v>
                </c:pt>
                <c:pt idx="951">
                  <c:v>4398.760779676893</c:v>
                </c:pt>
                <c:pt idx="952">
                  <c:v>4398.703940597055</c:v>
                </c:pt>
                <c:pt idx="953">
                  <c:v>4398.766293694225</c:v>
                </c:pt>
                <c:pt idx="954">
                  <c:v>4398.74483132245</c:v>
                </c:pt>
                <c:pt idx="955">
                  <c:v>4398.71882043954</c:v>
                </c:pt>
                <c:pt idx="956">
                  <c:v>4398.75662878944</c:v>
                </c:pt>
                <c:pt idx="957">
                  <c:v>4398.772515690789</c:v>
                </c:pt>
                <c:pt idx="958">
                  <c:v>4398.754067694982</c:v>
                </c:pt>
                <c:pt idx="959">
                  <c:v>4398.783367265955</c:v>
                </c:pt>
                <c:pt idx="960">
                  <c:v>4398.778919682733</c:v>
                </c:pt>
                <c:pt idx="961">
                  <c:v>4398.814702632072</c:v>
                </c:pt>
                <c:pt idx="962">
                  <c:v>4398.800927500988</c:v>
                </c:pt>
                <c:pt idx="963">
                  <c:v>4398.746217825716</c:v>
                </c:pt>
                <c:pt idx="964">
                  <c:v>4398.75946594674</c:v>
                </c:pt>
                <c:pt idx="965">
                  <c:v>4398.733275810455</c:v>
                </c:pt>
                <c:pt idx="966">
                  <c:v>4398.73130056513</c:v>
                </c:pt>
                <c:pt idx="967">
                  <c:v>4398.711775881558</c:v>
                </c:pt>
                <c:pt idx="968">
                  <c:v>4398.709808074765</c:v>
                </c:pt>
                <c:pt idx="969">
                  <c:v>4398.726994852967</c:v>
                </c:pt>
                <c:pt idx="970">
                  <c:v>4398.740617062884</c:v>
                </c:pt>
                <c:pt idx="971">
                  <c:v>4398.723173069514</c:v>
                </c:pt>
                <c:pt idx="972">
                  <c:v>4398.696231387229</c:v>
                </c:pt>
                <c:pt idx="973">
                  <c:v>4398.715552731514</c:v>
                </c:pt>
                <c:pt idx="974">
                  <c:v>4398.74728854865</c:v>
                </c:pt>
                <c:pt idx="975">
                  <c:v>4398.731659949974</c:v>
                </c:pt>
                <c:pt idx="976">
                  <c:v>4398.751343649025</c:v>
                </c:pt>
                <c:pt idx="977">
                  <c:v>4398.740902793665</c:v>
                </c:pt>
                <c:pt idx="978">
                  <c:v>4398.693599550251</c:v>
                </c:pt>
                <c:pt idx="979">
                  <c:v>4398.698124200684</c:v>
                </c:pt>
                <c:pt idx="980">
                  <c:v>4398.657913666851</c:v>
                </c:pt>
                <c:pt idx="981">
                  <c:v>4398.670542212236</c:v>
                </c:pt>
                <c:pt idx="982">
                  <c:v>4398.721923423602</c:v>
                </c:pt>
                <c:pt idx="983">
                  <c:v>4398.702459724855</c:v>
                </c:pt>
                <c:pt idx="984">
                  <c:v>4398.707412467037</c:v>
                </c:pt>
                <c:pt idx="985">
                  <c:v>4398.690770456465</c:v>
                </c:pt>
                <c:pt idx="986">
                  <c:v>4398.701601041177</c:v>
                </c:pt>
                <c:pt idx="987">
                  <c:v>4398.690323981896</c:v>
                </c:pt>
                <c:pt idx="988">
                  <c:v>4398.708723615609</c:v>
                </c:pt>
                <c:pt idx="989">
                  <c:v>4398.676672576148</c:v>
                </c:pt>
                <c:pt idx="990">
                  <c:v>4398.696893060748</c:v>
                </c:pt>
                <c:pt idx="991">
                  <c:v>4398.684832770295</c:v>
                </c:pt>
                <c:pt idx="992">
                  <c:v>4398.661351439287</c:v>
                </c:pt>
                <c:pt idx="993">
                  <c:v>4398.659564614176</c:v>
                </c:pt>
                <c:pt idx="994">
                  <c:v>4398.679756312347</c:v>
                </c:pt>
                <c:pt idx="995">
                  <c:v>4398.647793212348</c:v>
                </c:pt>
                <c:pt idx="996">
                  <c:v>4398.639990910344</c:v>
                </c:pt>
                <c:pt idx="997">
                  <c:v>4398.688017222713</c:v>
                </c:pt>
                <c:pt idx="998">
                  <c:v>4398.648270362023</c:v>
                </c:pt>
                <c:pt idx="999">
                  <c:v>4398.620645388758</c:v>
                </c:pt>
                <c:pt idx="1000">
                  <c:v>4398.66604136415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2142.921964331511</c:v>
                </c:pt>
                <c:pt idx="1">
                  <c:v>21429.2196433151</c:v>
                </c:pt>
                <c:pt idx="2">
                  <c:v>21196.37797747935</c:v>
                </c:pt>
                <c:pt idx="3">
                  <c:v>20962.43276903585</c:v>
                </c:pt>
                <c:pt idx="4">
                  <c:v>20727.59220105898</c:v>
                </c:pt>
                <c:pt idx="5">
                  <c:v>20492.02706165463</c:v>
                </c:pt>
                <c:pt idx="6">
                  <c:v>20255.88062604369</c:v>
                </c:pt>
                <c:pt idx="7">
                  <c:v>20019.27583201416</c:v>
                </c:pt>
                <c:pt idx="8">
                  <c:v>19782.32064878827</c:v>
                </c:pt>
                <c:pt idx="9">
                  <c:v>19545.11222863516</c:v>
                </c:pt>
                <c:pt idx="10">
                  <c:v>19307.74024151218</c:v>
                </c:pt>
                <c:pt idx="11">
                  <c:v>19070.28967681812</c:v>
                </c:pt>
                <c:pt idx="12">
                  <c:v>18832.84332580126</c:v>
                </c:pt>
                <c:pt idx="13">
                  <c:v>18595.48411809773</c:v>
                </c:pt>
                <c:pt idx="14">
                  <c:v>18363.7739836848</c:v>
                </c:pt>
                <c:pt idx="15">
                  <c:v>18132.50365466364</c:v>
                </c:pt>
                <c:pt idx="16">
                  <c:v>17901.90411242092</c:v>
                </c:pt>
                <c:pt idx="17">
                  <c:v>17672.24215649602</c:v>
                </c:pt>
                <c:pt idx="18">
                  <c:v>17443.83879154059</c:v>
                </c:pt>
                <c:pt idx="19">
                  <c:v>10714.60982165755</c:v>
                </c:pt>
                <c:pt idx="20">
                  <c:v>8447.073510811155</c:v>
                </c:pt>
                <c:pt idx="21">
                  <c:v>7788.133989646837</c:v>
                </c:pt>
                <c:pt idx="22">
                  <c:v>7299.909935570463</c:v>
                </c:pt>
                <c:pt idx="23">
                  <c:v>7260.476386770863</c:v>
                </c:pt>
                <c:pt idx="24">
                  <c:v>6889.552528886123</c:v>
                </c:pt>
                <c:pt idx="25">
                  <c:v>6849.150913403185</c:v>
                </c:pt>
                <c:pt idx="26">
                  <c:v>6557.352696619415</c:v>
                </c:pt>
                <c:pt idx="27">
                  <c:v>6516.253813273054</c:v>
                </c:pt>
                <c:pt idx="28">
                  <c:v>6280.739948974647</c:v>
                </c:pt>
                <c:pt idx="29">
                  <c:v>6239.026060041037</c:v>
                </c:pt>
                <c:pt idx="30">
                  <c:v>6041.294023048888</c:v>
                </c:pt>
                <c:pt idx="31">
                  <c:v>5999.242667698819</c:v>
                </c:pt>
                <c:pt idx="32">
                  <c:v>5833.570405152517</c:v>
                </c:pt>
                <c:pt idx="33">
                  <c:v>5791.30565395137</c:v>
                </c:pt>
                <c:pt idx="34">
                  <c:v>5650.99031569507</c:v>
                </c:pt>
                <c:pt idx="35">
                  <c:v>5608.611110799744</c:v>
                </c:pt>
                <c:pt idx="36">
                  <c:v>5488.617519559728</c:v>
                </c:pt>
                <c:pt idx="37">
                  <c:v>5451.948261996518</c:v>
                </c:pt>
                <c:pt idx="38">
                  <c:v>5251.935425214326</c:v>
                </c:pt>
                <c:pt idx="39">
                  <c:v>5178.385091150022</c:v>
                </c:pt>
                <c:pt idx="40">
                  <c:v>4817.590780932937</c:v>
                </c:pt>
                <c:pt idx="41">
                  <c:v>4649.145208904039</c:v>
                </c:pt>
                <c:pt idx="42">
                  <c:v>4551.16872962801</c:v>
                </c:pt>
                <c:pt idx="43">
                  <c:v>4531.116013337653</c:v>
                </c:pt>
                <c:pt idx="44">
                  <c:v>4419.823568958144</c:v>
                </c:pt>
                <c:pt idx="45">
                  <c:v>4288.747565080495</c:v>
                </c:pt>
                <c:pt idx="46">
                  <c:v>4217.523058643086</c:v>
                </c:pt>
                <c:pt idx="47">
                  <c:v>4199.29179739114</c:v>
                </c:pt>
                <c:pt idx="48">
                  <c:v>4127.829172911336</c:v>
                </c:pt>
                <c:pt idx="49">
                  <c:v>4041.058369196272</c:v>
                </c:pt>
                <c:pt idx="50">
                  <c:v>3918.603423117953</c:v>
                </c:pt>
                <c:pt idx="51">
                  <c:v>3900.042410390103</c:v>
                </c:pt>
                <c:pt idx="52">
                  <c:v>3832.718286746774</c:v>
                </c:pt>
                <c:pt idx="53">
                  <c:v>3809.955498332775</c:v>
                </c:pt>
                <c:pt idx="54">
                  <c:v>3729.162628338385</c:v>
                </c:pt>
                <c:pt idx="55">
                  <c:v>3710.466154731545</c:v>
                </c:pt>
                <c:pt idx="56">
                  <c:v>3656.85480999228</c:v>
                </c:pt>
                <c:pt idx="57">
                  <c:v>3628.467482705333</c:v>
                </c:pt>
                <c:pt idx="58">
                  <c:v>3466.442466612704</c:v>
                </c:pt>
                <c:pt idx="59">
                  <c:v>3348.029532939908</c:v>
                </c:pt>
                <c:pt idx="60">
                  <c:v>3239.659905010777</c:v>
                </c:pt>
                <c:pt idx="61">
                  <c:v>3207.261776574511</c:v>
                </c:pt>
                <c:pt idx="62">
                  <c:v>3198.422498809739</c:v>
                </c:pt>
                <c:pt idx="63">
                  <c:v>3095.755599887219</c:v>
                </c:pt>
                <c:pt idx="64">
                  <c:v>2991.274653791701</c:v>
                </c:pt>
                <c:pt idx="65">
                  <c:v>2962.435670099658</c:v>
                </c:pt>
                <c:pt idx="66">
                  <c:v>2954.961188237446</c:v>
                </c:pt>
                <c:pt idx="67">
                  <c:v>2864.989301911724</c:v>
                </c:pt>
                <c:pt idx="68">
                  <c:v>2783.601442925127</c:v>
                </c:pt>
                <c:pt idx="69">
                  <c:v>2762.748779016921</c:v>
                </c:pt>
                <c:pt idx="70">
                  <c:v>2729.205245247037</c:v>
                </c:pt>
                <c:pt idx="71">
                  <c:v>2719.459194291612</c:v>
                </c:pt>
                <c:pt idx="72">
                  <c:v>2666.050696739497</c:v>
                </c:pt>
                <c:pt idx="73">
                  <c:v>2642.166884156814</c:v>
                </c:pt>
                <c:pt idx="74">
                  <c:v>2636.544592664936</c:v>
                </c:pt>
                <c:pt idx="75">
                  <c:v>2588.554414085117</c:v>
                </c:pt>
                <c:pt idx="76">
                  <c:v>2597.417675159856</c:v>
                </c:pt>
                <c:pt idx="77">
                  <c:v>2602.114410324121</c:v>
                </c:pt>
                <c:pt idx="78">
                  <c:v>2508.282920216411</c:v>
                </c:pt>
                <c:pt idx="79">
                  <c:v>2439.682009960253</c:v>
                </c:pt>
                <c:pt idx="80">
                  <c:v>2399.927174453815</c:v>
                </c:pt>
                <c:pt idx="81">
                  <c:v>2396.278593645685</c:v>
                </c:pt>
                <c:pt idx="82">
                  <c:v>2338.837714643723</c:v>
                </c:pt>
                <c:pt idx="83">
                  <c:v>2273.887769512623</c:v>
                </c:pt>
                <c:pt idx="84">
                  <c:v>2239.882195640474</c:v>
                </c:pt>
                <c:pt idx="85">
                  <c:v>2202.394671389657</c:v>
                </c:pt>
                <c:pt idx="86">
                  <c:v>2159.835603764633</c:v>
                </c:pt>
                <c:pt idx="87">
                  <c:v>2110.987537161923</c:v>
                </c:pt>
                <c:pt idx="88">
                  <c:v>2062.881440712714</c:v>
                </c:pt>
                <c:pt idx="89">
                  <c:v>2056.064717622696</c:v>
                </c:pt>
                <c:pt idx="90">
                  <c:v>2051.695127782746</c:v>
                </c:pt>
                <c:pt idx="91">
                  <c:v>2014.588390521216</c:v>
                </c:pt>
                <c:pt idx="92">
                  <c:v>1983.109124442042</c:v>
                </c:pt>
                <c:pt idx="93">
                  <c:v>1965.528185711083</c:v>
                </c:pt>
                <c:pt idx="94">
                  <c:v>1971.941632270519</c:v>
                </c:pt>
                <c:pt idx="95">
                  <c:v>1944.35439432224</c:v>
                </c:pt>
                <c:pt idx="96">
                  <c:v>1916.826665515171</c:v>
                </c:pt>
                <c:pt idx="97">
                  <c:v>1867.666961200869</c:v>
                </c:pt>
                <c:pt idx="98">
                  <c:v>1832.093437627353</c:v>
                </c:pt>
                <c:pt idx="99">
                  <c:v>1820.258446308434</c:v>
                </c:pt>
                <c:pt idx="100">
                  <c:v>1818.145566026956</c:v>
                </c:pt>
                <c:pt idx="101">
                  <c:v>1783.933765190772</c:v>
                </c:pt>
                <c:pt idx="102">
                  <c:v>1744.025424598901</c:v>
                </c:pt>
                <c:pt idx="103">
                  <c:v>1725.418605881655</c:v>
                </c:pt>
                <c:pt idx="104">
                  <c:v>1708.291175324677</c:v>
                </c:pt>
                <c:pt idx="105">
                  <c:v>1672.260089943775</c:v>
                </c:pt>
                <c:pt idx="106">
                  <c:v>1635.897170788476</c:v>
                </c:pt>
                <c:pt idx="107">
                  <c:v>1618.825796255038</c:v>
                </c:pt>
                <c:pt idx="108">
                  <c:v>1603.444094887968</c:v>
                </c:pt>
                <c:pt idx="109">
                  <c:v>1600.687741024515</c:v>
                </c:pt>
                <c:pt idx="110">
                  <c:v>1575.53220236796</c:v>
                </c:pt>
                <c:pt idx="111">
                  <c:v>1562.737176506867</c:v>
                </c:pt>
                <c:pt idx="112">
                  <c:v>1556.641912175135</c:v>
                </c:pt>
                <c:pt idx="113">
                  <c:v>1554.788162036778</c:v>
                </c:pt>
                <c:pt idx="114">
                  <c:v>1539.122791225564</c:v>
                </c:pt>
                <c:pt idx="115">
                  <c:v>1511.124473486116</c:v>
                </c:pt>
                <c:pt idx="116">
                  <c:v>1483.823437699446</c:v>
                </c:pt>
                <c:pt idx="117">
                  <c:v>1459.741395081798</c:v>
                </c:pt>
                <c:pt idx="118">
                  <c:v>1446.106298249924</c:v>
                </c:pt>
                <c:pt idx="119">
                  <c:v>1444.748611259743</c:v>
                </c:pt>
                <c:pt idx="120">
                  <c:v>1424.965689336653</c:v>
                </c:pt>
                <c:pt idx="121">
                  <c:v>1400.23348445347</c:v>
                </c:pt>
                <c:pt idx="122">
                  <c:v>1385.032664164747</c:v>
                </c:pt>
                <c:pt idx="123">
                  <c:v>1368.92163599923</c:v>
                </c:pt>
                <c:pt idx="124">
                  <c:v>1350.426553564387</c:v>
                </c:pt>
                <c:pt idx="125">
                  <c:v>1328.635417148799</c:v>
                </c:pt>
                <c:pt idx="126">
                  <c:v>1305.95601931562</c:v>
                </c:pt>
                <c:pt idx="127">
                  <c:v>1300.546537311204</c:v>
                </c:pt>
                <c:pt idx="128">
                  <c:v>1298.773833242684</c:v>
                </c:pt>
                <c:pt idx="129">
                  <c:v>1281.941795456094</c:v>
                </c:pt>
                <c:pt idx="130">
                  <c:v>1266.323492028427</c:v>
                </c:pt>
                <c:pt idx="131">
                  <c:v>1257.341507677788</c:v>
                </c:pt>
                <c:pt idx="132">
                  <c:v>1259.812902812237</c:v>
                </c:pt>
                <c:pt idx="133">
                  <c:v>1245.886444314742</c:v>
                </c:pt>
                <c:pt idx="134">
                  <c:v>1232.53830615031</c:v>
                </c:pt>
                <c:pt idx="135">
                  <c:v>1212.120087095737</c:v>
                </c:pt>
                <c:pt idx="136">
                  <c:v>1196.687310904844</c:v>
                </c:pt>
                <c:pt idx="137">
                  <c:v>1191.524143568008</c:v>
                </c:pt>
                <c:pt idx="138">
                  <c:v>1190.618186805951</c:v>
                </c:pt>
                <c:pt idx="139">
                  <c:v>1176.305526736547</c:v>
                </c:pt>
                <c:pt idx="140">
                  <c:v>1159.039009128294</c:v>
                </c:pt>
                <c:pt idx="141">
                  <c:v>1150.3317304148</c:v>
                </c:pt>
                <c:pt idx="142">
                  <c:v>1142.587161854948</c:v>
                </c:pt>
                <c:pt idx="143">
                  <c:v>1126.264339312109</c:v>
                </c:pt>
                <c:pt idx="144">
                  <c:v>1108.581569981792</c:v>
                </c:pt>
                <c:pt idx="145">
                  <c:v>1097.855066262683</c:v>
                </c:pt>
                <c:pt idx="146">
                  <c:v>1089.128715839745</c:v>
                </c:pt>
                <c:pt idx="147">
                  <c:v>1082.197384069063</c:v>
                </c:pt>
                <c:pt idx="148">
                  <c:v>1068.63466180513</c:v>
                </c:pt>
                <c:pt idx="149">
                  <c:v>1060.804040325485</c:v>
                </c:pt>
                <c:pt idx="150">
                  <c:v>1056.980417643143</c:v>
                </c:pt>
                <c:pt idx="151">
                  <c:v>1055.781809229301</c:v>
                </c:pt>
                <c:pt idx="152">
                  <c:v>1048.078799513116</c:v>
                </c:pt>
                <c:pt idx="153">
                  <c:v>1034.303807173063</c:v>
                </c:pt>
                <c:pt idx="154">
                  <c:v>1020.98616589561</c:v>
                </c:pt>
                <c:pt idx="155">
                  <c:v>1009.114998070941</c:v>
                </c:pt>
                <c:pt idx="156">
                  <c:v>1002.382368577523</c:v>
                </c:pt>
                <c:pt idx="157">
                  <c:v>1001.720841143448</c:v>
                </c:pt>
                <c:pt idx="158">
                  <c:v>992.1951025668416</c:v>
                </c:pt>
                <c:pt idx="159">
                  <c:v>980.2036869761342</c:v>
                </c:pt>
                <c:pt idx="160">
                  <c:v>972.6357732235803</c:v>
                </c:pt>
                <c:pt idx="161">
                  <c:v>964.756740861213</c:v>
                </c:pt>
                <c:pt idx="162">
                  <c:v>955.7209768949331</c:v>
                </c:pt>
                <c:pt idx="163">
                  <c:v>944.5705536735329</c:v>
                </c:pt>
                <c:pt idx="164">
                  <c:v>932.1599338274245</c:v>
                </c:pt>
                <c:pt idx="165">
                  <c:v>928.1358350823522</c:v>
                </c:pt>
                <c:pt idx="166">
                  <c:v>919.3085579568329</c:v>
                </c:pt>
                <c:pt idx="167">
                  <c:v>910.3165900606273</c:v>
                </c:pt>
                <c:pt idx="168">
                  <c:v>901.2793368192924</c:v>
                </c:pt>
                <c:pt idx="169">
                  <c:v>895.9744694871374</c:v>
                </c:pt>
                <c:pt idx="170">
                  <c:v>894.5517501328918</c:v>
                </c:pt>
                <c:pt idx="171">
                  <c:v>893.5454718128115</c:v>
                </c:pt>
                <c:pt idx="172">
                  <c:v>884.8522751763993</c:v>
                </c:pt>
                <c:pt idx="173">
                  <c:v>874.1404045143234</c:v>
                </c:pt>
                <c:pt idx="174">
                  <c:v>865.7508745767833</c:v>
                </c:pt>
                <c:pt idx="175">
                  <c:v>860.2922892819737</c:v>
                </c:pt>
                <c:pt idx="176">
                  <c:v>857.4052619506548</c:v>
                </c:pt>
                <c:pt idx="177">
                  <c:v>851.1805028987596</c:v>
                </c:pt>
                <c:pt idx="178">
                  <c:v>842.168893509377</c:v>
                </c:pt>
                <c:pt idx="179">
                  <c:v>837.6028012789884</c:v>
                </c:pt>
                <c:pt idx="180">
                  <c:v>833.7127866111267</c:v>
                </c:pt>
                <c:pt idx="181">
                  <c:v>825.2036883030324</c:v>
                </c:pt>
                <c:pt idx="182">
                  <c:v>815.4191546651023</c:v>
                </c:pt>
                <c:pt idx="183">
                  <c:v>808.664775207253</c:v>
                </c:pt>
                <c:pt idx="184">
                  <c:v>802.6924060370758</c:v>
                </c:pt>
                <c:pt idx="185">
                  <c:v>797.3055790504574</c:v>
                </c:pt>
                <c:pt idx="186">
                  <c:v>792.8113952538542</c:v>
                </c:pt>
                <c:pt idx="187">
                  <c:v>784.9754566642279</c:v>
                </c:pt>
                <c:pt idx="188">
                  <c:v>780.1966016375686</c:v>
                </c:pt>
                <c:pt idx="189">
                  <c:v>777.8493119239744</c:v>
                </c:pt>
                <c:pt idx="190">
                  <c:v>774.031680654999</c:v>
                </c:pt>
                <c:pt idx="191">
                  <c:v>773.4072618549061</c:v>
                </c:pt>
                <c:pt idx="192">
                  <c:v>766.3438051099973</c:v>
                </c:pt>
                <c:pt idx="193">
                  <c:v>758.8866419772033</c:v>
                </c:pt>
                <c:pt idx="194">
                  <c:v>752.0142123075003</c:v>
                </c:pt>
                <c:pt idx="195">
                  <c:v>749.2218956828534</c:v>
                </c:pt>
                <c:pt idx="196">
                  <c:v>745.2528778252972</c:v>
                </c:pt>
                <c:pt idx="197">
                  <c:v>740.0569969887931</c:v>
                </c:pt>
                <c:pt idx="198">
                  <c:v>733.3396573008192</c:v>
                </c:pt>
                <c:pt idx="199">
                  <c:v>730.0924868299832</c:v>
                </c:pt>
                <c:pt idx="200">
                  <c:v>725.715966769635</c:v>
                </c:pt>
                <c:pt idx="201">
                  <c:v>718.9229167479223</c:v>
                </c:pt>
                <c:pt idx="202">
                  <c:v>711.5039789175661</c:v>
                </c:pt>
                <c:pt idx="203">
                  <c:v>706.8835630389116</c:v>
                </c:pt>
                <c:pt idx="204">
                  <c:v>704.0156595939901</c:v>
                </c:pt>
                <c:pt idx="205">
                  <c:v>698.4721196824512</c:v>
                </c:pt>
                <c:pt idx="206">
                  <c:v>692.9249459112176</c:v>
                </c:pt>
                <c:pt idx="207">
                  <c:v>687.3584312361044</c:v>
                </c:pt>
                <c:pt idx="208">
                  <c:v>684.0345400744289</c:v>
                </c:pt>
                <c:pt idx="209">
                  <c:v>683.0933795678433</c:v>
                </c:pt>
                <c:pt idx="210">
                  <c:v>683.7181439134217</c:v>
                </c:pt>
                <c:pt idx="211">
                  <c:v>677.9572662974306</c:v>
                </c:pt>
                <c:pt idx="212">
                  <c:v>671.6395595810374</c:v>
                </c:pt>
                <c:pt idx="213">
                  <c:v>666.5119735761098</c:v>
                </c:pt>
                <c:pt idx="214">
                  <c:v>663.3188654619976</c:v>
                </c:pt>
                <c:pt idx="215">
                  <c:v>659.860172803155</c:v>
                </c:pt>
                <c:pt idx="216">
                  <c:v>658.051450861834</c:v>
                </c:pt>
                <c:pt idx="217">
                  <c:v>652.7367060720678</c:v>
                </c:pt>
                <c:pt idx="218">
                  <c:v>647.9015339134912</c:v>
                </c:pt>
                <c:pt idx="219">
                  <c:v>645.0306870609119</c:v>
                </c:pt>
                <c:pt idx="220">
                  <c:v>639.1264435162707</c:v>
                </c:pt>
                <c:pt idx="221">
                  <c:v>634.5432476708196</c:v>
                </c:pt>
                <c:pt idx="222">
                  <c:v>630.2938465782514</c:v>
                </c:pt>
                <c:pt idx="223">
                  <c:v>626.4595803657472</c:v>
                </c:pt>
                <c:pt idx="224">
                  <c:v>623.1807676182555</c:v>
                </c:pt>
                <c:pt idx="225">
                  <c:v>618.0120258960112</c:v>
                </c:pt>
                <c:pt idx="226">
                  <c:v>614.6083994741352</c:v>
                </c:pt>
                <c:pt idx="227">
                  <c:v>612.8685939978585</c:v>
                </c:pt>
                <c:pt idx="228">
                  <c:v>610.2648176875056</c:v>
                </c:pt>
                <c:pt idx="229">
                  <c:v>609.8374980137197</c:v>
                </c:pt>
                <c:pt idx="230">
                  <c:v>605.3159341441209</c:v>
                </c:pt>
                <c:pt idx="231">
                  <c:v>600.5339449663321</c:v>
                </c:pt>
                <c:pt idx="232">
                  <c:v>596.0622738378876</c:v>
                </c:pt>
                <c:pt idx="233">
                  <c:v>593.6505262357946</c:v>
                </c:pt>
                <c:pt idx="234">
                  <c:v>591.7744446125479</c:v>
                </c:pt>
                <c:pt idx="235">
                  <c:v>589.1854625933752</c:v>
                </c:pt>
                <c:pt idx="236">
                  <c:v>584.7715553662986</c:v>
                </c:pt>
                <c:pt idx="237">
                  <c:v>582.7778439423194</c:v>
                </c:pt>
                <c:pt idx="238">
                  <c:v>580.0790068213458</c:v>
                </c:pt>
                <c:pt idx="239">
                  <c:v>575.8886441549203</c:v>
                </c:pt>
                <c:pt idx="240">
                  <c:v>571.0762464464638</c:v>
                </c:pt>
                <c:pt idx="241">
                  <c:v>567.8457425033902</c:v>
                </c:pt>
                <c:pt idx="242">
                  <c:v>565.782751048457</c:v>
                </c:pt>
                <c:pt idx="243">
                  <c:v>562.0187516808263</c:v>
                </c:pt>
                <c:pt idx="244">
                  <c:v>558.2995246180826</c:v>
                </c:pt>
                <c:pt idx="245">
                  <c:v>554.5028526345202</c:v>
                </c:pt>
                <c:pt idx="246">
                  <c:v>552.1736413233895</c:v>
                </c:pt>
                <c:pt idx="247">
                  <c:v>551.4996285619163</c:v>
                </c:pt>
                <c:pt idx="248">
                  <c:v>551.9243272133311</c:v>
                </c:pt>
                <c:pt idx="249">
                  <c:v>548.1071228508371</c:v>
                </c:pt>
                <c:pt idx="250">
                  <c:v>543.9683868900377</c:v>
                </c:pt>
                <c:pt idx="251">
                  <c:v>540.5180726813685</c:v>
                </c:pt>
                <c:pt idx="252">
                  <c:v>537.5298423871851</c:v>
                </c:pt>
                <c:pt idx="253">
                  <c:v>535.2588196496304</c:v>
                </c:pt>
                <c:pt idx="254">
                  <c:v>532.8635557237515</c:v>
                </c:pt>
                <c:pt idx="255">
                  <c:v>529.9524101544328</c:v>
                </c:pt>
                <c:pt idx="256">
                  <c:v>526.7379903233776</c:v>
                </c:pt>
                <c:pt idx="257">
                  <c:v>524.9023266439724</c:v>
                </c:pt>
                <c:pt idx="258">
                  <c:v>520.9988693970359</c:v>
                </c:pt>
                <c:pt idx="259">
                  <c:v>517.9174717734836</c:v>
                </c:pt>
                <c:pt idx="260">
                  <c:v>514.9858359633192</c:v>
                </c:pt>
                <c:pt idx="261">
                  <c:v>512.3199482184945</c:v>
                </c:pt>
                <c:pt idx="262">
                  <c:v>510.1024933916134</c:v>
                </c:pt>
                <c:pt idx="263">
                  <c:v>506.6214403488069</c:v>
                </c:pt>
                <c:pt idx="264">
                  <c:v>504.2974183786932</c:v>
                </c:pt>
                <c:pt idx="265">
                  <c:v>503.1165390232242</c:v>
                </c:pt>
                <c:pt idx="266">
                  <c:v>501.3219778518356</c:v>
                </c:pt>
                <c:pt idx="267">
                  <c:v>501.0044875798737</c:v>
                </c:pt>
                <c:pt idx="268">
                  <c:v>498.0058265396967</c:v>
                </c:pt>
                <c:pt idx="269">
                  <c:v>494.7724927699993</c:v>
                </c:pt>
                <c:pt idx="270">
                  <c:v>491.6602564707127</c:v>
                </c:pt>
                <c:pt idx="271">
                  <c:v>489.2728418328259</c:v>
                </c:pt>
                <c:pt idx="272">
                  <c:v>487.4735490689261</c:v>
                </c:pt>
                <c:pt idx="273">
                  <c:v>486.0913868274653</c:v>
                </c:pt>
                <c:pt idx="274">
                  <c:v>483.0707578409214</c:v>
                </c:pt>
                <c:pt idx="275">
                  <c:v>481.7144561880475</c:v>
                </c:pt>
                <c:pt idx="276">
                  <c:v>479.87188278683</c:v>
                </c:pt>
                <c:pt idx="277">
                  <c:v>477.0635995854283</c:v>
                </c:pt>
                <c:pt idx="278">
                  <c:v>473.7604113348147</c:v>
                </c:pt>
                <c:pt idx="279">
                  <c:v>471.4886184066103</c:v>
                </c:pt>
                <c:pt idx="280">
                  <c:v>470.0582551630451</c:v>
                </c:pt>
                <c:pt idx="281">
                  <c:v>467.4486310954244</c:v>
                </c:pt>
                <c:pt idx="282">
                  <c:v>464.9158350438555</c:v>
                </c:pt>
                <c:pt idx="283">
                  <c:v>462.2784520796941</c:v>
                </c:pt>
                <c:pt idx="284">
                  <c:v>460.6523153808225</c:v>
                </c:pt>
                <c:pt idx="285">
                  <c:v>460.2485652981503</c:v>
                </c:pt>
                <c:pt idx="286">
                  <c:v>460.563792063832</c:v>
                </c:pt>
                <c:pt idx="287">
                  <c:v>457.97024630859</c:v>
                </c:pt>
                <c:pt idx="288">
                  <c:v>455.117687302904</c:v>
                </c:pt>
                <c:pt idx="289">
                  <c:v>452.664094762548</c:v>
                </c:pt>
                <c:pt idx="290">
                  <c:v>450.4378052597297</c:v>
                </c:pt>
                <c:pt idx="291">
                  <c:v>448.7204385919273</c:v>
                </c:pt>
                <c:pt idx="292">
                  <c:v>446.9348425753299</c:v>
                </c:pt>
                <c:pt idx="293">
                  <c:v>444.8731108026174</c:v>
                </c:pt>
                <c:pt idx="294">
                  <c:v>442.5482145614163</c:v>
                </c:pt>
                <c:pt idx="295">
                  <c:v>441.2534302604062</c:v>
                </c:pt>
                <c:pt idx="296">
                  <c:v>438.5068868506083</c:v>
                </c:pt>
                <c:pt idx="297">
                  <c:v>436.3306997117648</c:v>
                </c:pt>
                <c:pt idx="298">
                  <c:v>434.2181947850802</c:v>
                </c:pt>
                <c:pt idx="299">
                  <c:v>432.2799756967075</c:v>
                </c:pt>
                <c:pt idx="300">
                  <c:v>430.7353485622668</c:v>
                </c:pt>
                <c:pt idx="301">
                  <c:v>428.2793314464354</c:v>
                </c:pt>
                <c:pt idx="302">
                  <c:v>426.6624721018374</c:v>
                </c:pt>
                <c:pt idx="303">
                  <c:v>425.8662097807551</c:v>
                </c:pt>
                <c:pt idx="304">
                  <c:v>424.5801835198731</c:v>
                </c:pt>
                <c:pt idx="305">
                  <c:v>424.3289419567361</c:v>
                </c:pt>
                <c:pt idx="306">
                  <c:v>422.2531049105022</c:v>
                </c:pt>
                <c:pt idx="307">
                  <c:v>419.9623079713869</c:v>
                </c:pt>
                <c:pt idx="308">
                  <c:v>417.6922029580227</c:v>
                </c:pt>
                <c:pt idx="309">
                  <c:v>415.9035903266966</c:v>
                </c:pt>
                <c:pt idx="310">
                  <c:v>414.5430910454294</c:v>
                </c:pt>
                <c:pt idx="311">
                  <c:v>413.5188983144137</c:v>
                </c:pt>
                <c:pt idx="312">
                  <c:v>411.3160502502632</c:v>
                </c:pt>
                <c:pt idx="313">
                  <c:v>410.3560006646214</c:v>
                </c:pt>
                <c:pt idx="314">
                  <c:v>409.0229485701504</c:v>
                </c:pt>
                <c:pt idx="315">
                  <c:v>407.0395562011946</c:v>
                </c:pt>
                <c:pt idx="316">
                  <c:v>404.6474618027838</c:v>
                </c:pt>
                <c:pt idx="317">
                  <c:v>402.9654863769615</c:v>
                </c:pt>
                <c:pt idx="318">
                  <c:v>401.9212552953423</c:v>
                </c:pt>
                <c:pt idx="319">
                  <c:v>400.0040731109252</c:v>
                </c:pt>
                <c:pt idx="320">
                  <c:v>398.1895068933399</c:v>
                </c:pt>
                <c:pt idx="321">
                  <c:v>396.257631957674</c:v>
                </c:pt>
                <c:pt idx="322">
                  <c:v>395.05961244886</c:v>
                </c:pt>
                <c:pt idx="323">
                  <c:v>394.8225260479728</c:v>
                </c:pt>
                <c:pt idx="324">
                  <c:v>395.0742547961689</c:v>
                </c:pt>
                <c:pt idx="325">
                  <c:v>393.2226619017188</c:v>
                </c:pt>
                <c:pt idx="326">
                  <c:v>391.1627112625354</c:v>
                </c:pt>
                <c:pt idx="327">
                  <c:v>389.3568551844327</c:v>
                </c:pt>
                <c:pt idx="328">
                  <c:v>387.6800730726904</c:v>
                </c:pt>
                <c:pt idx="329">
                  <c:v>386.3732811670242</c:v>
                </c:pt>
                <c:pt idx="330">
                  <c:v>385.0172866821185</c:v>
                </c:pt>
                <c:pt idx="331">
                  <c:v>383.5228597201513</c:v>
                </c:pt>
                <c:pt idx="332">
                  <c:v>381.7750332280371</c:v>
                </c:pt>
                <c:pt idx="333">
                  <c:v>380.8457774425937</c:v>
                </c:pt>
                <c:pt idx="334">
                  <c:v>378.8260607026737</c:v>
                </c:pt>
                <c:pt idx="335">
                  <c:v>377.2336631314111</c:v>
                </c:pt>
                <c:pt idx="336">
                  <c:v>375.6484161162002</c:v>
                </c:pt>
                <c:pt idx="337">
                  <c:v>374.1707192205541</c:v>
                </c:pt>
                <c:pt idx="338">
                  <c:v>373.052060386605</c:v>
                </c:pt>
                <c:pt idx="339">
                  <c:v>371.2391905023934</c:v>
                </c:pt>
                <c:pt idx="340">
                  <c:v>370.0719340240386</c:v>
                </c:pt>
                <c:pt idx="341">
                  <c:v>369.5189287835178</c:v>
                </c:pt>
                <c:pt idx="342">
                  <c:v>368.5449360167464</c:v>
                </c:pt>
                <c:pt idx="343">
                  <c:v>368.3341491643157</c:v>
                </c:pt>
                <c:pt idx="344">
                  <c:v>366.8406401862022</c:v>
                </c:pt>
                <c:pt idx="345">
                  <c:v>365.1616856072901</c:v>
                </c:pt>
                <c:pt idx="346">
                  <c:v>363.4579329787107</c:v>
                </c:pt>
                <c:pt idx="347">
                  <c:v>362.0953651272114</c:v>
                </c:pt>
                <c:pt idx="348">
                  <c:v>361.0540469519885</c:v>
                </c:pt>
                <c:pt idx="349">
                  <c:v>360.2956048883011</c:v>
                </c:pt>
                <c:pt idx="350">
                  <c:v>358.6368214838687</c:v>
                </c:pt>
                <c:pt idx="351">
                  <c:v>357.967420384777</c:v>
                </c:pt>
                <c:pt idx="352">
                  <c:v>356.980318818624</c:v>
                </c:pt>
                <c:pt idx="353">
                  <c:v>355.5433031877976</c:v>
                </c:pt>
                <c:pt idx="354">
                  <c:v>353.7478616138102</c:v>
                </c:pt>
                <c:pt idx="355">
                  <c:v>352.4669035436114</c:v>
                </c:pt>
                <c:pt idx="356">
                  <c:v>351.6890251379397</c:v>
                </c:pt>
                <c:pt idx="357">
                  <c:v>350.2250056944332</c:v>
                </c:pt>
                <c:pt idx="358">
                  <c:v>348.8829135350453</c:v>
                </c:pt>
                <c:pt idx="359">
                  <c:v>347.4121793123181</c:v>
                </c:pt>
                <c:pt idx="360">
                  <c:v>346.4922044958885</c:v>
                </c:pt>
                <c:pt idx="361">
                  <c:v>346.3674666312863</c:v>
                </c:pt>
                <c:pt idx="362">
                  <c:v>346.5810133959797</c:v>
                </c:pt>
                <c:pt idx="363">
                  <c:v>345.2127540663388</c:v>
                </c:pt>
                <c:pt idx="364">
                  <c:v>343.6781150115899</c:v>
                </c:pt>
                <c:pt idx="365">
                  <c:v>342.3204273433313</c:v>
                </c:pt>
                <c:pt idx="366">
                  <c:v>341.0324045604721</c:v>
                </c:pt>
                <c:pt idx="367">
                  <c:v>340.0207230153325</c:v>
                </c:pt>
                <c:pt idx="368">
                  <c:v>338.9652719392267</c:v>
                </c:pt>
                <c:pt idx="369">
                  <c:v>337.8656617946751</c:v>
                </c:pt>
                <c:pt idx="370">
                  <c:v>336.5083764100897</c:v>
                </c:pt>
                <c:pt idx="371">
                  <c:v>335.835859297092</c:v>
                </c:pt>
                <c:pt idx="372">
                  <c:v>334.3024555333691</c:v>
                </c:pt>
                <c:pt idx="373">
                  <c:v>333.1153654269921</c:v>
                </c:pt>
                <c:pt idx="374">
                  <c:v>331.8975642912504</c:v>
                </c:pt>
                <c:pt idx="375">
                  <c:v>330.7362134632349</c:v>
                </c:pt>
                <c:pt idx="376">
                  <c:v>329.9150909458672</c:v>
                </c:pt>
                <c:pt idx="377">
                  <c:v>328.5365237634077</c:v>
                </c:pt>
                <c:pt idx="378">
                  <c:v>327.6810156920894</c:v>
                </c:pt>
                <c:pt idx="379">
                  <c:v>327.2979247351028</c:v>
                </c:pt>
                <c:pt idx="380">
                  <c:v>326.5289727845569</c:v>
                </c:pt>
                <c:pt idx="381">
                  <c:v>326.3429837521789</c:v>
                </c:pt>
                <c:pt idx="382">
                  <c:v>325.2440578635864</c:v>
                </c:pt>
                <c:pt idx="383">
                  <c:v>323.986755655474</c:v>
                </c:pt>
                <c:pt idx="384">
                  <c:v>322.6805600057619</c:v>
                </c:pt>
                <c:pt idx="385">
                  <c:v>321.6284274872286</c:v>
                </c:pt>
                <c:pt idx="386">
                  <c:v>320.8229500943127</c:v>
                </c:pt>
                <c:pt idx="387">
                  <c:v>320.2637007756788</c:v>
                </c:pt>
                <c:pt idx="388">
                  <c:v>318.9824645276802</c:v>
                </c:pt>
                <c:pt idx="389">
                  <c:v>318.5309646770279</c:v>
                </c:pt>
                <c:pt idx="390">
                  <c:v>317.7862604168463</c:v>
                </c:pt>
                <c:pt idx="391">
                  <c:v>316.7337734400974</c:v>
                </c:pt>
                <c:pt idx="392">
                  <c:v>315.3529017781007</c:v>
                </c:pt>
                <c:pt idx="393">
                  <c:v>314.3633430467279</c:v>
                </c:pt>
                <c:pt idx="394">
                  <c:v>313.7851860350297</c:v>
                </c:pt>
                <c:pt idx="395">
                  <c:v>312.6380809909489</c:v>
                </c:pt>
                <c:pt idx="396">
                  <c:v>311.6304275002389</c:v>
                </c:pt>
                <c:pt idx="397">
                  <c:v>310.4815025039829</c:v>
                </c:pt>
                <c:pt idx="398">
                  <c:v>309.7542862882356</c:v>
                </c:pt>
                <c:pt idx="399">
                  <c:v>309.7142587796013</c:v>
                </c:pt>
                <c:pt idx="400">
                  <c:v>309.9050183000665</c:v>
                </c:pt>
                <c:pt idx="401">
                  <c:v>309.0628626919877</c:v>
                </c:pt>
                <c:pt idx="402">
                  <c:v>307.8969847347066</c:v>
                </c:pt>
                <c:pt idx="403">
                  <c:v>306.8633537968564</c:v>
                </c:pt>
                <c:pt idx="404">
                  <c:v>305.8596543903886</c:v>
                </c:pt>
                <c:pt idx="405">
                  <c:v>305.0650804258933</c:v>
                </c:pt>
                <c:pt idx="406">
                  <c:v>304.2248419971255</c:v>
                </c:pt>
                <c:pt idx="407">
                  <c:v>303.4113804485428</c:v>
                </c:pt>
                <c:pt idx="408">
                  <c:v>302.326787047973</c:v>
                </c:pt>
                <c:pt idx="409">
                  <c:v>301.839246906783</c:v>
                </c:pt>
                <c:pt idx="410">
                  <c:v>300.6483476797753</c:v>
                </c:pt>
                <c:pt idx="411">
                  <c:v>299.7590351671938</c:v>
                </c:pt>
                <c:pt idx="412">
                  <c:v>298.8123996730633</c:v>
                </c:pt>
                <c:pt idx="413">
                  <c:v>297.8811326632268</c:v>
                </c:pt>
                <c:pt idx="414">
                  <c:v>297.2834121686687</c:v>
                </c:pt>
                <c:pt idx="415">
                  <c:v>296.2168708009883</c:v>
                </c:pt>
                <c:pt idx="416">
                  <c:v>295.5948145110554</c:v>
                </c:pt>
                <c:pt idx="417">
                  <c:v>295.3413173148898</c:v>
                </c:pt>
                <c:pt idx="418">
                  <c:v>294.714805704565</c:v>
                </c:pt>
                <c:pt idx="419">
                  <c:v>294.8960031703917</c:v>
                </c:pt>
                <c:pt idx="420">
                  <c:v>293.9050250132276</c:v>
                </c:pt>
                <c:pt idx="421">
                  <c:v>292.9488447963612</c:v>
                </c:pt>
                <c:pt idx="422">
                  <c:v>291.9282981671692</c:v>
                </c:pt>
                <c:pt idx="423">
                  <c:v>291.103722318953</c:v>
                </c:pt>
                <c:pt idx="424">
                  <c:v>290.4715902555521</c:v>
                </c:pt>
                <c:pt idx="425">
                  <c:v>290.0599668129165</c:v>
                </c:pt>
                <c:pt idx="426">
                  <c:v>289.0454607529659</c:v>
                </c:pt>
                <c:pt idx="427">
                  <c:v>288.7565099752719</c:v>
                </c:pt>
                <c:pt idx="428">
                  <c:v>288.1820360975591</c:v>
                </c:pt>
                <c:pt idx="429">
                  <c:v>287.4082917851325</c:v>
                </c:pt>
                <c:pt idx="430">
                  <c:v>286.3246566705239</c:v>
                </c:pt>
                <c:pt idx="431">
                  <c:v>285.5536084593967</c:v>
                </c:pt>
                <c:pt idx="432">
                  <c:v>285.1316717997079</c:v>
                </c:pt>
                <c:pt idx="433">
                  <c:v>284.214117975679</c:v>
                </c:pt>
                <c:pt idx="434">
                  <c:v>283.4541138647125</c:v>
                </c:pt>
                <c:pt idx="435">
                  <c:v>282.5387913293943</c:v>
                </c:pt>
                <c:pt idx="436">
                  <c:v>281.9512633983161</c:v>
                </c:pt>
                <c:pt idx="437">
                  <c:v>281.9807368507349</c:v>
                </c:pt>
                <c:pt idx="438">
                  <c:v>282.1546275752031</c:v>
                </c:pt>
                <c:pt idx="439">
                  <c:v>281.5482688062285</c:v>
                </c:pt>
                <c:pt idx="440">
                  <c:v>280.653606729249</c:v>
                </c:pt>
                <c:pt idx="441">
                  <c:v>279.865116713917</c:v>
                </c:pt>
                <c:pt idx="442">
                  <c:v>279.0780785047141</c:v>
                </c:pt>
                <c:pt idx="443">
                  <c:v>278.4496462781153</c:v>
                </c:pt>
                <c:pt idx="444">
                  <c:v>277.7685985415504</c:v>
                </c:pt>
                <c:pt idx="445">
                  <c:v>277.1728682435435</c:v>
                </c:pt>
                <c:pt idx="446">
                  <c:v>276.2842087896392</c:v>
                </c:pt>
                <c:pt idx="447">
                  <c:v>275.9351688205217</c:v>
                </c:pt>
                <c:pt idx="448">
                  <c:v>274.9950937938157</c:v>
                </c:pt>
                <c:pt idx="449">
                  <c:v>274.3349281448332</c:v>
                </c:pt>
                <c:pt idx="450">
                  <c:v>273.5970399482877</c:v>
                </c:pt>
                <c:pt idx="451">
                  <c:v>272.8390184586432</c:v>
                </c:pt>
                <c:pt idx="452">
                  <c:v>272.4175198941281</c:v>
                </c:pt>
                <c:pt idx="453">
                  <c:v>271.5853101918075</c:v>
                </c:pt>
                <c:pt idx="454">
                  <c:v>271.1470725832633</c:v>
                </c:pt>
                <c:pt idx="455">
                  <c:v>270.9976304446287</c:v>
                </c:pt>
                <c:pt idx="456">
                  <c:v>270.4722072400807</c:v>
                </c:pt>
                <c:pt idx="457">
                  <c:v>270.6399010270188</c:v>
                </c:pt>
                <c:pt idx="458">
                  <c:v>269.8689617178924</c:v>
                </c:pt>
                <c:pt idx="459">
                  <c:v>269.1501051276325</c:v>
                </c:pt>
                <c:pt idx="460">
                  <c:v>268.3556633314666</c:v>
                </c:pt>
                <c:pt idx="461">
                  <c:v>267.7172962621654</c:v>
                </c:pt>
                <c:pt idx="462">
                  <c:v>267.2287740401558</c:v>
                </c:pt>
                <c:pt idx="463">
                  <c:v>266.9419439092831</c:v>
                </c:pt>
                <c:pt idx="464">
                  <c:v>266.134648602614</c:v>
                </c:pt>
                <c:pt idx="465">
                  <c:v>265.9840452268284</c:v>
                </c:pt>
                <c:pt idx="466">
                  <c:v>265.5410242272548</c:v>
                </c:pt>
                <c:pt idx="467">
                  <c:v>264.992766382366</c:v>
                </c:pt>
                <c:pt idx="468">
                  <c:v>264.1429471466172</c:v>
                </c:pt>
                <c:pt idx="469">
                  <c:v>263.5509675941578</c:v>
                </c:pt>
                <c:pt idx="470">
                  <c:v>263.2622869649875</c:v>
                </c:pt>
                <c:pt idx="471">
                  <c:v>262.5240369630209</c:v>
                </c:pt>
                <c:pt idx="472">
                  <c:v>261.9642307384623</c:v>
                </c:pt>
                <c:pt idx="473">
                  <c:v>261.231034039924</c:v>
                </c:pt>
                <c:pt idx="474">
                  <c:v>260.7489824098535</c:v>
                </c:pt>
                <c:pt idx="475">
                  <c:v>260.8387296176102</c:v>
                </c:pt>
                <c:pt idx="476">
                  <c:v>261.0029724040722</c:v>
                </c:pt>
                <c:pt idx="477">
                  <c:v>260.5852220399552</c:v>
                </c:pt>
                <c:pt idx="478">
                  <c:v>259.9071008300633</c:v>
                </c:pt>
                <c:pt idx="479">
                  <c:v>259.3206281513262</c:v>
                </c:pt>
                <c:pt idx="480">
                  <c:v>258.71366886492</c:v>
                </c:pt>
                <c:pt idx="481">
                  <c:v>258.2238403721736</c:v>
                </c:pt>
                <c:pt idx="482">
                  <c:v>257.6701039374367</c:v>
                </c:pt>
                <c:pt idx="483">
                  <c:v>257.255797952458</c:v>
                </c:pt>
                <c:pt idx="484">
                  <c:v>256.5180279075403</c:v>
                </c:pt>
                <c:pt idx="485">
                  <c:v>256.280968460133</c:v>
                </c:pt>
                <c:pt idx="486">
                  <c:v>255.5394044620504</c:v>
                </c:pt>
                <c:pt idx="487">
                  <c:v>255.0711306182631</c:v>
                </c:pt>
                <c:pt idx="488">
                  <c:v>254.5074346510658</c:v>
                </c:pt>
                <c:pt idx="489">
                  <c:v>253.8894598285339</c:v>
                </c:pt>
                <c:pt idx="490">
                  <c:v>253.6175961016074</c:v>
                </c:pt>
                <c:pt idx="491">
                  <c:v>252.9757957938039</c:v>
                </c:pt>
                <c:pt idx="492">
                  <c:v>252.6929517700736</c:v>
                </c:pt>
                <c:pt idx="493">
                  <c:v>252.6321044011851</c:v>
                </c:pt>
                <c:pt idx="494">
                  <c:v>252.1809271526543</c:v>
                </c:pt>
                <c:pt idx="495">
                  <c:v>252.3413223833161</c:v>
                </c:pt>
                <c:pt idx="496">
                  <c:v>251.7450100614208</c:v>
                </c:pt>
                <c:pt idx="497">
                  <c:v>251.2227536223778</c:v>
                </c:pt>
                <c:pt idx="498">
                  <c:v>250.6165372609693</c:v>
                </c:pt>
                <c:pt idx="499">
                  <c:v>250.1374408384615</c:v>
                </c:pt>
                <c:pt idx="500">
                  <c:v>249.7726036027386</c:v>
                </c:pt>
                <c:pt idx="501">
                  <c:v>249.5947379761364</c:v>
                </c:pt>
                <c:pt idx="502">
                  <c:v>248.9564990690238</c:v>
                </c:pt>
                <c:pt idx="503">
                  <c:v>248.927037387017</c:v>
                </c:pt>
                <c:pt idx="504">
                  <c:v>248.5886998545754</c:v>
                </c:pt>
                <c:pt idx="505">
                  <c:v>248.2320494291508</c:v>
                </c:pt>
                <c:pt idx="506">
                  <c:v>247.5762570123748</c:v>
                </c:pt>
                <c:pt idx="507">
                  <c:v>247.1384946126764</c:v>
                </c:pt>
                <c:pt idx="508">
                  <c:v>246.9687357454818</c:v>
                </c:pt>
                <c:pt idx="509">
                  <c:v>246.3779239772266</c:v>
                </c:pt>
                <c:pt idx="510">
                  <c:v>245.9884463017994</c:v>
                </c:pt>
                <c:pt idx="511">
                  <c:v>245.4046115574435</c:v>
                </c:pt>
                <c:pt idx="512">
                  <c:v>245.0053822222478</c:v>
                </c:pt>
                <c:pt idx="513">
                  <c:v>245.1487965534547</c:v>
                </c:pt>
                <c:pt idx="514">
                  <c:v>245.3084090270063</c:v>
                </c:pt>
                <c:pt idx="515">
                  <c:v>245.0479579010323</c:v>
                </c:pt>
                <c:pt idx="516">
                  <c:v>244.5505912701113</c:v>
                </c:pt>
                <c:pt idx="517">
                  <c:v>244.13802453568</c:v>
                </c:pt>
                <c:pt idx="518">
                  <c:v>243.6877634704446</c:v>
                </c:pt>
                <c:pt idx="519">
                  <c:v>243.3187533815751</c:v>
                </c:pt>
                <c:pt idx="520">
                  <c:v>242.8713669661562</c:v>
                </c:pt>
                <c:pt idx="521">
                  <c:v>242.6141513286533</c:v>
                </c:pt>
                <c:pt idx="522">
                  <c:v>241.9973454255955</c:v>
                </c:pt>
                <c:pt idx="523">
                  <c:v>241.8530405706118</c:v>
                </c:pt>
                <c:pt idx="524">
                  <c:v>241.2745391604769</c:v>
                </c:pt>
                <c:pt idx="525">
                  <c:v>240.9722698016948</c:v>
                </c:pt>
                <c:pt idx="526">
                  <c:v>240.5597932467686</c:v>
                </c:pt>
                <c:pt idx="527">
                  <c:v>240.0601020578857</c:v>
                </c:pt>
                <c:pt idx="528">
                  <c:v>239.9189306994407</c:v>
                </c:pt>
                <c:pt idx="529">
                  <c:v>239.4378594935229</c:v>
                </c:pt>
                <c:pt idx="530">
                  <c:v>239.290140304932</c:v>
                </c:pt>
                <c:pt idx="531">
                  <c:v>239.3063510368506</c:v>
                </c:pt>
                <c:pt idx="532">
                  <c:v>238.9111740724184</c:v>
                </c:pt>
                <c:pt idx="533">
                  <c:v>239.0683948920836</c:v>
                </c:pt>
                <c:pt idx="534">
                  <c:v>238.6144118453587</c:v>
                </c:pt>
                <c:pt idx="535">
                  <c:v>238.259166615992</c:v>
                </c:pt>
                <c:pt idx="536">
                  <c:v>237.8139728763165</c:v>
                </c:pt>
                <c:pt idx="537">
                  <c:v>237.4744825443757</c:v>
                </c:pt>
                <c:pt idx="538">
                  <c:v>237.2189649568807</c:v>
                </c:pt>
                <c:pt idx="539">
                  <c:v>237.1379228244098</c:v>
                </c:pt>
                <c:pt idx="540">
                  <c:v>236.6417174479641</c:v>
                </c:pt>
                <c:pt idx="541">
                  <c:v>236.7186242934635</c:v>
                </c:pt>
                <c:pt idx="542">
                  <c:v>236.4650411093976</c:v>
                </c:pt>
                <c:pt idx="543">
                  <c:v>236.2738602309576</c:v>
                </c:pt>
                <c:pt idx="544">
                  <c:v>235.7818780585598</c:v>
                </c:pt>
                <c:pt idx="545">
                  <c:v>235.4786136812623</c:v>
                </c:pt>
                <c:pt idx="546">
                  <c:v>235.4156581543787</c:v>
                </c:pt>
                <c:pt idx="547">
                  <c:v>234.9483737971414</c:v>
                </c:pt>
                <c:pt idx="548">
                  <c:v>234.7050334768345</c:v>
                </c:pt>
                <c:pt idx="549">
                  <c:v>234.245342597679</c:v>
                </c:pt>
                <c:pt idx="550">
                  <c:v>233.9120139525864</c:v>
                </c:pt>
                <c:pt idx="551">
                  <c:v>234.1017305097414</c:v>
                </c:pt>
                <c:pt idx="552">
                  <c:v>234.2596769444652</c:v>
                </c:pt>
                <c:pt idx="553">
                  <c:v>234.1297458818312</c:v>
                </c:pt>
                <c:pt idx="554">
                  <c:v>233.7822433767423</c:v>
                </c:pt>
                <c:pt idx="555">
                  <c:v>233.5183126910024</c:v>
                </c:pt>
                <c:pt idx="556">
                  <c:v>233.2039842423661</c:v>
                </c:pt>
                <c:pt idx="557">
                  <c:v>232.9405485928905</c:v>
                </c:pt>
                <c:pt idx="558">
                  <c:v>232.5829138677412</c:v>
                </c:pt>
                <c:pt idx="559">
                  <c:v>232.4605854812661</c:v>
                </c:pt>
                <c:pt idx="560">
                  <c:v>231.9410727638589</c:v>
                </c:pt>
                <c:pt idx="561">
                  <c:v>231.8724171199978</c:v>
                </c:pt>
                <c:pt idx="562">
                  <c:v>231.4247490145972</c:v>
                </c:pt>
                <c:pt idx="563">
                  <c:v>231.2618786520921</c:v>
                </c:pt>
                <c:pt idx="564">
                  <c:v>230.9776160052433</c:v>
                </c:pt>
                <c:pt idx="565">
                  <c:v>230.5765102857479</c:v>
                </c:pt>
                <c:pt idx="566">
                  <c:v>230.5458156588141</c:v>
                </c:pt>
                <c:pt idx="567">
                  <c:v>230.1962844905933</c:v>
                </c:pt>
                <c:pt idx="568">
                  <c:v>230.1620025882457</c:v>
                </c:pt>
                <c:pt idx="569">
                  <c:v>230.242532810625</c:v>
                </c:pt>
                <c:pt idx="570">
                  <c:v>229.8892109755011</c:v>
                </c:pt>
                <c:pt idx="571">
                  <c:v>230.045532922708</c:v>
                </c:pt>
                <c:pt idx="572">
                  <c:v>229.7026760820316</c:v>
                </c:pt>
                <c:pt idx="573">
                  <c:v>229.4823729666121</c:v>
                </c:pt>
                <c:pt idx="574">
                  <c:v>229.1675188721001</c:v>
                </c:pt>
                <c:pt idx="575">
                  <c:v>228.9436750600005</c:v>
                </c:pt>
                <c:pt idx="576">
                  <c:v>228.7800875330647</c:v>
                </c:pt>
                <c:pt idx="577">
                  <c:v>228.7807653439229</c:v>
                </c:pt>
                <c:pt idx="578">
                  <c:v>228.39721769448</c:v>
                </c:pt>
                <c:pt idx="579">
                  <c:v>228.5618502650995</c:v>
                </c:pt>
                <c:pt idx="580">
                  <c:v>228.3733466837349</c:v>
                </c:pt>
                <c:pt idx="581">
                  <c:v>228.3172170942937</c:v>
                </c:pt>
                <c:pt idx="582">
                  <c:v>227.9522967337055</c:v>
                </c:pt>
                <c:pt idx="583">
                  <c:v>227.7567371822937</c:v>
                </c:pt>
                <c:pt idx="584">
                  <c:v>227.7822517688076</c:v>
                </c:pt>
                <c:pt idx="585">
                  <c:v>227.4098068687875</c:v>
                </c:pt>
                <c:pt idx="586">
                  <c:v>227.28155905848</c:v>
                </c:pt>
                <c:pt idx="587">
                  <c:v>226.9155413757072</c:v>
                </c:pt>
                <c:pt idx="588">
                  <c:v>226.6306183418666</c:v>
                </c:pt>
                <c:pt idx="589">
                  <c:v>226.8558506820248</c:v>
                </c:pt>
                <c:pt idx="590">
                  <c:v>227.0132627871232</c:v>
                </c:pt>
                <c:pt idx="591">
                  <c:v>226.9819467510948</c:v>
                </c:pt>
                <c:pt idx="592">
                  <c:v>226.7448275624434</c:v>
                </c:pt>
                <c:pt idx="593">
                  <c:v>226.5943832850161</c:v>
                </c:pt>
                <c:pt idx="594">
                  <c:v>226.3849434460138</c:v>
                </c:pt>
                <c:pt idx="595">
                  <c:v>226.2039346483205</c:v>
                </c:pt>
                <c:pt idx="596">
                  <c:v>225.9142171599823</c:v>
                </c:pt>
                <c:pt idx="597">
                  <c:v>225.8961988578556</c:v>
                </c:pt>
                <c:pt idx="598">
                  <c:v>225.4456182060229</c:v>
                </c:pt>
                <c:pt idx="599">
                  <c:v>225.43196057654</c:v>
                </c:pt>
                <c:pt idx="600">
                  <c:v>225.072634336066</c:v>
                </c:pt>
                <c:pt idx="601">
                  <c:v>225.0114891348239</c:v>
                </c:pt>
                <c:pt idx="602">
                  <c:v>224.8208966709988</c:v>
                </c:pt>
                <c:pt idx="603">
                  <c:v>224.4900247023913</c:v>
                </c:pt>
                <c:pt idx="604">
                  <c:v>224.5408071606456</c:v>
                </c:pt>
                <c:pt idx="605">
                  <c:v>224.2820810793452</c:v>
                </c:pt>
                <c:pt idx="606">
                  <c:v>224.3307293025479</c:v>
                </c:pt>
                <c:pt idx="607">
                  <c:v>224.4577901202458</c:v>
                </c:pt>
                <c:pt idx="608">
                  <c:v>224.1319354026215</c:v>
                </c:pt>
                <c:pt idx="609">
                  <c:v>224.2882219725099</c:v>
                </c:pt>
                <c:pt idx="610">
                  <c:v>224.017626429902</c:v>
                </c:pt>
                <c:pt idx="611">
                  <c:v>223.8890778003134</c:v>
                </c:pt>
                <c:pt idx="612">
                  <c:v>223.6600398835031</c:v>
                </c:pt>
                <c:pt idx="613">
                  <c:v>223.5139757387542</c:v>
                </c:pt>
                <c:pt idx="614">
                  <c:v>223.413510435288</c:v>
                </c:pt>
                <c:pt idx="615">
                  <c:v>223.4715664267821</c:v>
                </c:pt>
                <c:pt idx="616">
                  <c:v>223.1584368306618</c:v>
                </c:pt>
                <c:pt idx="617">
                  <c:v>223.3839664095912</c:v>
                </c:pt>
                <c:pt idx="618">
                  <c:v>223.2363574119645</c:v>
                </c:pt>
                <c:pt idx="619">
                  <c:v>223.274895102115</c:v>
                </c:pt>
                <c:pt idx="620">
                  <c:v>222.9861873228666</c:v>
                </c:pt>
                <c:pt idx="621">
                  <c:v>222.8579035244526</c:v>
                </c:pt>
                <c:pt idx="622">
                  <c:v>222.9427289764446</c:v>
                </c:pt>
                <c:pt idx="623">
                  <c:v>222.6252190534373</c:v>
                </c:pt>
                <c:pt idx="624">
                  <c:v>222.5695778052968</c:v>
                </c:pt>
                <c:pt idx="625">
                  <c:v>222.2560413102455</c:v>
                </c:pt>
                <c:pt idx="626">
                  <c:v>221.9983247520204</c:v>
                </c:pt>
                <c:pt idx="627">
                  <c:v>222.2451799175877</c:v>
                </c:pt>
                <c:pt idx="628">
                  <c:v>222.4021171817799</c:v>
                </c:pt>
                <c:pt idx="629">
                  <c:v>222.4313220180352</c:v>
                </c:pt>
                <c:pt idx="630">
                  <c:v>222.2552088400457</c:v>
                </c:pt>
                <c:pt idx="631">
                  <c:v>222.1721723059258</c:v>
                </c:pt>
                <c:pt idx="632">
                  <c:v>222.0244123902824</c:v>
                </c:pt>
                <c:pt idx="633">
                  <c:v>221.8921581778442</c:v>
                </c:pt>
                <c:pt idx="634">
                  <c:v>221.640402589046</c:v>
                </c:pt>
                <c:pt idx="635">
                  <c:v>221.6871938797835</c:v>
                </c:pt>
                <c:pt idx="636">
                  <c:v>221.271370323053</c:v>
                </c:pt>
                <c:pt idx="637">
                  <c:v>221.2890714685882</c:v>
                </c:pt>
                <c:pt idx="638">
                  <c:v>220.966805715282</c:v>
                </c:pt>
                <c:pt idx="639">
                  <c:v>220.9629122980188</c:v>
                </c:pt>
                <c:pt idx="640">
                  <c:v>220.8231494575487</c:v>
                </c:pt>
                <c:pt idx="641">
                  <c:v>220.5267407058857</c:v>
                </c:pt>
                <c:pt idx="642">
                  <c:v>220.6255509449173</c:v>
                </c:pt>
                <c:pt idx="643">
                  <c:v>220.4104427650995</c:v>
                </c:pt>
                <c:pt idx="644">
                  <c:v>220.5083899312237</c:v>
                </c:pt>
                <c:pt idx="645">
                  <c:v>220.6627835087751</c:v>
                </c:pt>
                <c:pt idx="646">
                  <c:v>220.816770570974</c:v>
                </c:pt>
                <c:pt idx="647">
                  <c:v>220.4994486805735</c:v>
                </c:pt>
                <c:pt idx="648">
                  <c:v>220.4030595685468</c:v>
                </c:pt>
                <c:pt idx="649">
                  <c:v>220.2574854651337</c:v>
                </c:pt>
                <c:pt idx="650">
                  <c:v>220.0678279388789</c:v>
                </c:pt>
                <c:pt idx="651">
                  <c:v>219.9547627043289</c:v>
                </c:pt>
                <c:pt idx="652">
                  <c:v>219.8804076992199</c:v>
                </c:pt>
                <c:pt idx="653">
                  <c:v>219.9622997307332</c:v>
                </c:pt>
                <c:pt idx="654">
                  <c:v>219.6786761859504</c:v>
                </c:pt>
                <c:pt idx="655">
                  <c:v>219.9295138642958</c:v>
                </c:pt>
                <c:pt idx="656">
                  <c:v>219.7986687267699</c:v>
                </c:pt>
                <c:pt idx="657">
                  <c:v>219.8852548527368</c:v>
                </c:pt>
                <c:pt idx="658">
                  <c:v>219.6266146643083</c:v>
                </c:pt>
                <c:pt idx="659">
                  <c:v>219.5270841271396</c:v>
                </c:pt>
                <c:pt idx="660">
                  <c:v>219.6440006287048</c:v>
                </c:pt>
                <c:pt idx="661">
                  <c:v>219.3450711601326</c:v>
                </c:pt>
                <c:pt idx="662">
                  <c:v>219.3286206391369</c:v>
                </c:pt>
                <c:pt idx="663">
                  <c:v>219.0308316026645</c:v>
                </c:pt>
                <c:pt idx="664">
                  <c:v>218.7850881393682</c:v>
                </c:pt>
                <c:pt idx="665">
                  <c:v>218.9388119903764</c:v>
                </c:pt>
                <c:pt idx="666">
                  <c:v>218.5986254982513</c:v>
                </c:pt>
                <c:pt idx="667">
                  <c:v>218.473887534795</c:v>
                </c:pt>
                <c:pt idx="668">
                  <c:v>218.6529912893969</c:v>
                </c:pt>
                <c:pt idx="669">
                  <c:v>218.6172598950673</c:v>
                </c:pt>
                <c:pt idx="670">
                  <c:v>218.5098697874766</c:v>
                </c:pt>
                <c:pt idx="671">
                  <c:v>218.4095914992523</c:v>
                </c:pt>
                <c:pt idx="672">
                  <c:v>218.1797751249915</c:v>
                </c:pt>
                <c:pt idx="673">
                  <c:v>218.2765050366777</c:v>
                </c:pt>
                <c:pt idx="674">
                  <c:v>217.8794522154568</c:v>
                </c:pt>
                <c:pt idx="675">
                  <c:v>217.9187584156682</c:v>
                </c:pt>
                <c:pt idx="676">
                  <c:v>217.607909188833</c:v>
                </c:pt>
                <c:pt idx="677">
                  <c:v>217.6498369597059</c:v>
                </c:pt>
                <c:pt idx="678">
                  <c:v>217.5469361331426</c:v>
                </c:pt>
                <c:pt idx="679">
                  <c:v>217.2707668328943</c:v>
                </c:pt>
                <c:pt idx="680">
                  <c:v>217.4128443351003</c:v>
                </c:pt>
                <c:pt idx="681">
                  <c:v>217.2255084312731</c:v>
                </c:pt>
                <c:pt idx="682">
                  <c:v>217.3712317383785</c:v>
                </c:pt>
                <c:pt idx="683">
                  <c:v>217.5494183513757</c:v>
                </c:pt>
                <c:pt idx="684">
                  <c:v>217.4015271346269</c:v>
                </c:pt>
                <c:pt idx="685">
                  <c:v>217.6149216915466</c:v>
                </c:pt>
                <c:pt idx="686">
                  <c:v>217.6392744616938</c:v>
                </c:pt>
                <c:pt idx="687">
                  <c:v>217.3291326597036</c:v>
                </c:pt>
                <c:pt idx="688">
                  <c:v>217.1870545288915</c:v>
                </c:pt>
                <c:pt idx="689">
                  <c:v>217.1278010248447</c:v>
                </c:pt>
                <c:pt idx="690">
                  <c:v>217.1013742233935</c:v>
                </c:pt>
                <c:pt idx="691">
                  <c:v>217.2344201552651</c:v>
                </c:pt>
                <c:pt idx="692">
                  <c:v>216.9790482523685</c:v>
                </c:pt>
                <c:pt idx="693">
                  <c:v>217.2897037281689</c:v>
                </c:pt>
                <c:pt idx="694">
                  <c:v>217.1866562508643</c:v>
                </c:pt>
                <c:pt idx="695">
                  <c:v>217.3947436560155</c:v>
                </c:pt>
                <c:pt idx="696">
                  <c:v>217.3110772064119</c:v>
                </c:pt>
                <c:pt idx="697">
                  <c:v>217.2531575421916</c:v>
                </c:pt>
                <c:pt idx="698">
                  <c:v>217.4151039317596</c:v>
                </c:pt>
                <c:pt idx="699">
                  <c:v>217.1446824997158</c:v>
                </c:pt>
                <c:pt idx="700">
                  <c:v>217.1796829242667</c:v>
                </c:pt>
                <c:pt idx="701">
                  <c:v>216.9089770641257</c:v>
                </c:pt>
                <c:pt idx="702">
                  <c:v>216.6754834757266</c:v>
                </c:pt>
                <c:pt idx="703">
                  <c:v>216.5313478031351</c:v>
                </c:pt>
                <c:pt idx="704">
                  <c:v>216.2815775455352</c:v>
                </c:pt>
                <c:pt idx="705">
                  <c:v>216.1493814996392</c:v>
                </c:pt>
                <c:pt idx="706">
                  <c:v>216.313642080545</c:v>
                </c:pt>
                <c:pt idx="707">
                  <c:v>216.2731479643055</c:v>
                </c:pt>
                <c:pt idx="708">
                  <c:v>216.1568393125166</c:v>
                </c:pt>
                <c:pt idx="709">
                  <c:v>216.0504125267483</c:v>
                </c:pt>
                <c:pt idx="710">
                  <c:v>215.8102674058707</c:v>
                </c:pt>
                <c:pt idx="711">
                  <c:v>215.9218501296739</c:v>
                </c:pt>
                <c:pt idx="712">
                  <c:v>215.5090883822654</c:v>
                </c:pt>
                <c:pt idx="713">
                  <c:v>215.5517116094494</c:v>
                </c:pt>
                <c:pt idx="714">
                  <c:v>215.7624368973304</c:v>
                </c:pt>
                <c:pt idx="715">
                  <c:v>215.4075050954095</c:v>
                </c:pt>
                <c:pt idx="716">
                  <c:v>215.2678293918784</c:v>
                </c:pt>
                <c:pt idx="717">
                  <c:v>214.9513683142395</c:v>
                </c:pt>
                <c:pt idx="718">
                  <c:v>215.0833458896168</c:v>
                </c:pt>
                <c:pt idx="719">
                  <c:v>214.8392034623742</c:v>
                </c:pt>
                <c:pt idx="720">
                  <c:v>214.9753702297969</c:v>
                </c:pt>
                <c:pt idx="721">
                  <c:v>215.1508751716563</c:v>
                </c:pt>
                <c:pt idx="722">
                  <c:v>215.2460685259956</c:v>
                </c:pt>
                <c:pt idx="723">
                  <c:v>215.409000952706</c:v>
                </c:pt>
                <c:pt idx="724">
                  <c:v>215.4546658348233</c:v>
                </c:pt>
                <c:pt idx="725">
                  <c:v>215.3476369066</c:v>
                </c:pt>
                <c:pt idx="726">
                  <c:v>215.0827252330135</c:v>
                </c:pt>
                <c:pt idx="727">
                  <c:v>214.9841208374774</c:v>
                </c:pt>
                <c:pt idx="728">
                  <c:v>214.9334181734318</c:v>
                </c:pt>
                <c:pt idx="729">
                  <c:v>215.0559404239913</c:v>
                </c:pt>
                <c:pt idx="730">
                  <c:v>214.7578940199946</c:v>
                </c:pt>
                <c:pt idx="731">
                  <c:v>215.0747614535533</c:v>
                </c:pt>
                <c:pt idx="732">
                  <c:v>214.9674196078898</c:v>
                </c:pt>
                <c:pt idx="733">
                  <c:v>215.1638275830152</c:v>
                </c:pt>
                <c:pt idx="734">
                  <c:v>215.1772618397893</c:v>
                </c:pt>
                <c:pt idx="735">
                  <c:v>215.205747660406</c:v>
                </c:pt>
                <c:pt idx="736">
                  <c:v>215.4581112855761</c:v>
                </c:pt>
                <c:pt idx="737">
                  <c:v>215.2300055890946</c:v>
                </c:pt>
                <c:pt idx="738">
                  <c:v>215.4001339070892</c:v>
                </c:pt>
                <c:pt idx="739">
                  <c:v>215.1725602469624</c:v>
                </c:pt>
                <c:pt idx="740">
                  <c:v>215.1753575877457</c:v>
                </c:pt>
                <c:pt idx="741">
                  <c:v>214.8655019289464</c:v>
                </c:pt>
                <c:pt idx="742">
                  <c:v>214.8530371789978</c:v>
                </c:pt>
                <c:pt idx="743">
                  <c:v>214.559919429607</c:v>
                </c:pt>
                <c:pt idx="744">
                  <c:v>214.5093623909691</c:v>
                </c:pt>
                <c:pt idx="745">
                  <c:v>214.6189718985395</c:v>
                </c:pt>
                <c:pt idx="746">
                  <c:v>214.7510540834324</c:v>
                </c:pt>
                <c:pt idx="747">
                  <c:v>214.7244729128563</c:v>
                </c:pt>
                <c:pt idx="748">
                  <c:v>214.5653564430379</c:v>
                </c:pt>
                <c:pt idx="749">
                  <c:v>214.6726115961948</c:v>
                </c:pt>
                <c:pt idx="750">
                  <c:v>214.2988406000351</c:v>
                </c:pt>
                <c:pt idx="751">
                  <c:v>214.4497130461642</c:v>
                </c:pt>
                <c:pt idx="752">
                  <c:v>213.9569344796266</c:v>
                </c:pt>
                <c:pt idx="753">
                  <c:v>213.7109160771412</c:v>
                </c:pt>
                <c:pt idx="754">
                  <c:v>213.5418880278814</c:v>
                </c:pt>
                <c:pt idx="755">
                  <c:v>213.5288292017781</c:v>
                </c:pt>
                <c:pt idx="756">
                  <c:v>213.5981873035738</c:v>
                </c:pt>
                <c:pt idx="757">
                  <c:v>213.5615228963242</c:v>
                </c:pt>
                <c:pt idx="758">
                  <c:v>213.6044828279784</c:v>
                </c:pt>
                <c:pt idx="759">
                  <c:v>213.6239358222459</c:v>
                </c:pt>
                <c:pt idx="760">
                  <c:v>213.8007348181766</c:v>
                </c:pt>
                <c:pt idx="761">
                  <c:v>213.9267109344587</c:v>
                </c:pt>
                <c:pt idx="762">
                  <c:v>213.8141535127795</c:v>
                </c:pt>
                <c:pt idx="763">
                  <c:v>214.0682143013834</c:v>
                </c:pt>
                <c:pt idx="764">
                  <c:v>213.9753625643846</c:v>
                </c:pt>
                <c:pt idx="765">
                  <c:v>213.6765703757344</c:v>
                </c:pt>
                <c:pt idx="766">
                  <c:v>214.0300005845734</c:v>
                </c:pt>
                <c:pt idx="767">
                  <c:v>214.2620406434945</c:v>
                </c:pt>
                <c:pt idx="768">
                  <c:v>214.0695252111815</c:v>
                </c:pt>
                <c:pt idx="769">
                  <c:v>213.9906421774299</c:v>
                </c:pt>
                <c:pt idx="770">
                  <c:v>214.2943774531209</c:v>
                </c:pt>
                <c:pt idx="771">
                  <c:v>214.6722505841376</c:v>
                </c:pt>
                <c:pt idx="772">
                  <c:v>215.1258329992866</c:v>
                </c:pt>
                <c:pt idx="773">
                  <c:v>214.727558574932</c:v>
                </c:pt>
                <c:pt idx="774">
                  <c:v>214.5598698147925</c:v>
                </c:pt>
                <c:pt idx="775">
                  <c:v>214.4545364260437</c:v>
                </c:pt>
                <c:pt idx="776">
                  <c:v>214.5639573041198</c:v>
                </c:pt>
                <c:pt idx="777">
                  <c:v>214.0763085582407</c:v>
                </c:pt>
                <c:pt idx="778">
                  <c:v>213.9866995700158</c:v>
                </c:pt>
                <c:pt idx="779">
                  <c:v>214.0114938703919</c:v>
                </c:pt>
                <c:pt idx="780">
                  <c:v>214.0497946124541</c:v>
                </c:pt>
                <c:pt idx="781">
                  <c:v>214.2577921318955</c:v>
                </c:pt>
                <c:pt idx="782">
                  <c:v>214.3510279498302</c:v>
                </c:pt>
                <c:pt idx="783">
                  <c:v>213.9360365276493</c:v>
                </c:pt>
                <c:pt idx="784">
                  <c:v>213.7889049288448</c:v>
                </c:pt>
                <c:pt idx="785">
                  <c:v>213.7831842752841</c:v>
                </c:pt>
                <c:pt idx="786">
                  <c:v>213.4186098383588</c:v>
                </c:pt>
                <c:pt idx="787">
                  <c:v>213.4746520219394</c:v>
                </c:pt>
                <c:pt idx="788">
                  <c:v>213.5423746588514</c:v>
                </c:pt>
                <c:pt idx="789">
                  <c:v>213.5952382689607</c:v>
                </c:pt>
                <c:pt idx="790">
                  <c:v>213.6503044672901</c:v>
                </c:pt>
                <c:pt idx="791">
                  <c:v>213.4503799761965</c:v>
                </c:pt>
                <c:pt idx="792">
                  <c:v>213.4293705549213</c:v>
                </c:pt>
                <c:pt idx="793">
                  <c:v>213.6332381965761</c:v>
                </c:pt>
                <c:pt idx="794">
                  <c:v>213.7348295828637</c:v>
                </c:pt>
                <c:pt idx="795">
                  <c:v>213.5460127434785</c:v>
                </c:pt>
                <c:pt idx="796">
                  <c:v>214.0033205773699</c:v>
                </c:pt>
                <c:pt idx="797">
                  <c:v>214.0547016783337</c:v>
                </c:pt>
                <c:pt idx="798">
                  <c:v>213.9056340004771</c:v>
                </c:pt>
                <c:pt idx="799">
                  <c:v>213.798948253945</c:v>
                </c:pt>
                <c:pt idx="800">
                  <c:v>213.8280999405339</c:v>
                </c:pt>
                <c:pt idx="801">
                  <c:v>213.9315586500115</c:v>
                </c:pt>
                <c:pt idx="802">
                  <c:v>213.8965004496075</c:v>
                </c:pt>
                <c:pt idx="803">
                  <c:v>214.0945910123146</c:v>
                </c:pt>
                <c:pt idx="804">
                  <c:v>214.0501931910053</c:v>
                </c:pt>
                <c:pt idx="805">
                  <c:v>213.9169653979231</c:v>
                </c:pt>
                <c:pt idx="806">
                  <c:v>214.3142420810584</c:v>
                </c:pt>
                <c:pt idx="807">
                  <c:v>213.9368578409884</c:v>
                </c:pt>
                <c:pt idx="808">
                  <c:v>214.1062976076859</c:v>
                </c:pt>
                <c:pt idx="809">
                  <c:v>214.1119124442877</c:v>
                </c:pt>
                <c:pt idx="810">
                  <c:v>213.7735307649956</c:v>
                </c:pt>
                <c:pt idx="811">
                  <c:v>213.7717916714759</c:v>
                </c:pt>
                <c:pt idx="812">
                  <c:v>213.324032952861</c:v>
                </c:pt>
                <c:pt idx="813">
                  <c:v>213.750041417314</c:v>
                </c:pt>
                <c:pt idx="814">
                  <c:v>213.8306369419615</c:v>
                </c:pt>
                <c:pt idx="815">
                  <c:v>213.8837827057829</c:v>
                </c:pt>
                <c:pt idx="816">
                  <c:v>214.0516169694111</c:v>
                </c:pt>
                <c:pt idx="817">
                  <c:v>213.9371064446749</c:v>
                </c:pt>
                <c:pt idx="818">
                  <c:v>213.7196705365965</c:v>
                </c:pt>
                <c:pt idx="819">
                  <c:v>213.8003827085541</c:v>
                </c:pt>
                <c:pt idx="820">
                  <c:v>213.8879514928222</c:v>
                </c:pt>
                <c:pt idx="821">
                  <c:v>213.6462082240767</c:v>
                </c:pt>
                <c:pt idx="822">
                  <c:v>213.6667643873266</c:v>
                </c:pt>
                <c:pt idx="823">
                  <c:v>213.8541006883677</c:v>
                </c:pt>
                <c:pt idx="824">
                  <c:v>213.7297893570707</c:v>
                </c:pt>
                <c:pt idx="825">
                  <c:v>213.6499132499288</c:v>
                </c:pt>
                <c:pt idx="826">
                  <c:v>213.6991982295598</c:v>
                </c:pt>
                <c:pt idx="827">
                  <c:v>213.4078230657719</c:v>
                </c:pt>
                <c:pt idx="828">
                  <c:v>213.6502316959009</c:v>
                </c:pt>
                <c:pt idx="829">
                  <c:v>213.5455645937965</c:v>
                </c:pt>
                <c:pt idx="830">
                  <c:v>213.6756334877714</c:v>
                </c:pt>
                <c:pt idx="831">
                  <c:v>213.4612602363106</c:v>
                </c:pt>
                <c:pt idx="832">
                  <c:v>213.4239644774371</c:v>
                </c:pt>
                <c:pt idx="833">
                  <c:v>213.4127205853868</c:v>
                </c:pt>
                <c:pt idx="834">
                  <c:v>213.4293195665336</c:v>
                </c:pt>
                <c:pt idx="835">
                  <c:v>213.5221476208056</c:v>
                </c:pt>
                <c:pt idx="836">
                  <c:v>213.5039065307423</c:v>
                </c:pt>
                <c:pt idx="837">
                  <c:v>213.4569057678947</c:v>
                </c:pt>
                <c:pt idx="838">
                  <c:v>213.4634957810258</c:v>
                </c:pt>
                <c:pt idx="839">
                  <c:v>213.4890729858117</c:v>
                </c:pt>
                <c:pt idx="840">
                  <c:v>213.2847381707128</c:v>
                </c:pt>
                <c:pt idx="841">
                  <c:v>213.4955916702974</c:v>
                </c:pt>
                <c:pt idx="842">
                  <c:v>213.5918048159908</c:v>
                </c:pt>
                <c:pt idx="843">
                  <c:v>213.5510615513419</c:v>
                </c:pt>
                <c:pt idx="844">
                  <c:v>213.6724581297205</c:v>
                </c:pt>
                <c:pt idx="845">
                  <c:v>213.7216608996987</c:v>
                </c:pt>
                <c:pt idx="846">
                  <c:v>213.5935769728066</c:v>
                </c:pt>
                <c:pt idx="847">
                  <c:v>213.5427097719562</c:v>
                </c:pt>
                <c:pt idx="848">
                  <c:v>213.5892351833324</c:v>
                </c:pt>
                <c:pt idx="849">
                  <c:v>213.6817725735862</c:v>
                </c:pt>
                <c:pt idx="850">
                  <c:v>213.7571522515601</c:v>
                </c:pt>
                <c:pt idx="851">
                  <c:v>213.5566999061456</c:v>
                </c:pt>
                <c:pt idx="852">
                  <c:v>213.4992086401631</c:v>
                </c:pt>
                <c:pt idx="853">
                  <c:v>213.5516032583251</c:v>
                </c:pt>
                <c:pt idx="854">
                  <c:v>213.3839661660193</c:v>
                </c:pt>
                <c:pt idx="855">
                  <c:v>213.4826554735835</c:v>
                </c:pt>
                <c:pt idx="856">
                  <c:v>213.5019218038165</c:v>
                </c:pt>
                <c:pt idx="857">
                  <c:v>213.5873794049451</c:v>
                </c:pt>
                <c:pt idx="858">
                  <c:v>213.3852067693099</c:v>
                </c:pt>
                <c:pt idx="859">
                  <c:v>213.3772657772145</c:v>
                </c:pt>
                <c:pt idx="860">
                  <c:v>213.4194844510092</c:v>
                </c:pt>
                <c:pt idx="861">
                  <c:v>213.4155708766513</c:v>
                </c:pt>
                <c:pt idx="862">
                  <c:v>213.3230755240974</c:v>
                </c:pt>
                <c:pt idx="863">
                  <c:v>213.5917245993816</c:v>
                </c:pt>
                <c:pt idx="864">
                  <c:v>213.3984758303096</c:v>
                </c:pt>
                <c:pt idx="865">
                  <c:v>213.2912810305955</c:v>
                </c:pt>
                <c:pt idx="866">
                  <c:v>213.2655174614902</c:v>
                </c:pt>
                <c:pt idx="867">
                  <c:v>213.1255551382342</c:v>
                </c:pt>
                <c:pt idx="868">
                  <c:v>213.2221083515738</c:v>
                </c:pt>
                <c:pt idx="869">
                  <c:v>213.128621832783</c:v>
                </c:pt>
                <c:pt idx="870">
                  <c:v>213.2246708002641</c:v>
                </c:pt>
                <c:pt idx="871">
                  <c:v>213.1123120411465</c:v>
                </c:pt>
                <c:pt idx="872">
                  <c:v>213.1608971427956</c:v>
                </c:pt>
                <c:pt idx="873">
                  <c:v>213.0577177435309</c:v>
                </c:pt>
                <c:pt idx="874">
                  <c:v>213.1491881545702</c:v>
                </c:pt>
                <c:pt idx="875">
                  <c:v>213.1907438070813</c:v>
                </c:pt>
                <c:pt idx="876">
                  <c:v>213.211842118734</c:v>
                </c:pt>
                <c:pt idx="877">
                  <c:v>213.3325832256423</c:v>
                </c:pt>
                <c:pt idx="878">
                  <c:v>213.1886546607308</c:v>
                </c:pt>
                <c:pt idx="879">
                  <c:v>213.2012415709455</c:v>
                </c:pt>
                <c:pt idx="880">
                  <c:v>213.2471998234086</c:v>
                </c:pt>
                <c:pt idx="881">
                  <c:v>213.2996379725964</c:v>
                </c:pt>
                <c:pt idx="882">
                  <c:v>213.2908784892777</c:v>
                </c:pt>
                <c:pt idx="883">
                  <c:v>213.0777269288267</c:v>
                </c:pt>
                <c:pt idx="884">
                  <c:v>213.2599027339425</c:v>
                </c:pt>
                <c:pt idx="885">
                  <c:v>213.533993284075</c:v>
                </c:pt>
                <c:pt idx="886">
                  <c:v>213.2250555643907</c:v>
                </c:pt>
                <c:pt idx="887">
                  <c:v>213.0387497115865</c:v>
                </c:pt>
                <c:pt idx="888">
                  <c:v>213.1988699831573</c:v>
                </c:pt>
                <c:pt idx="889">
                  <c:v>213.3276215722302</c:v>
                </c:pt>
                <c:pt idx="890">
                  <c:v>213.2043818676401</c:v>
                </c:pt>
                <c:pt idx="891">
                  <c:v>213.1922204611727</c:v>
                </c:pt>
                <c:pt idx="892">
                  <c:v>213.1820341674334</c:v>
                </c:pt>
                <c:pt idx="893">
                  <c:v>213.338817373366</c:v>
                </c:pt>
                <c:pt idx="894">
                  <c:v>213.4656238677154</c:v>
                </c:pt>
                <c:pt idx="895">
                  <c:v>213.3537539866178</c:v>
                </c:pt>
                <c:pt idx="896">
                  <c:v>213.2146977686731</c:v>
                </c:pt>
                <c:pt idx="897">
                  <c:v>213.3553971096792</c:v>
                </c:pt>
                <c:pt idx="898">
                  <c:v>213.393859580077</c:v>
                </c:pt>
                <c:pt idx="899">
                  <c:v>213.3044501384289</c:v>
                </c:pt>
                <c:pt idx="900">
                  <c:v>213.2212180446528</c:v>
                </c:pt>
                <c:pt idx="901">
                  <c:v>213.2350418106641</c:v>
                </c:pt>
                <c:pt idx="902">
                  <c:v>213.0647494375955</c:v>
                </c:pt>
                <c:pt idx="903">
                  <c:v>213.3763085129447</c:v>
                </c:pt>
                <c:pt idx="904">
                  <c:v>213.3066436368943</c:v>
                </c:pt>
                <c:pt idx="905">
                  <c:v>213.2727231760373</c:v>
                </c:pt>
                <c:pt idx="906">
                  <c:v>213.4895704051431</c:v>
                </c:pt>
                <c:pt idx="907">
                  <c:v>213.2811198277359</c:v>
                </c:pt>
                <c:pt idx="908">
                  <c:v>213.3242604179825</c:v>
                </c:pt>
                <c:pt idx="909">
                  <c:v>213.322879290729</c:v>
                </c:pt>
                <c:pt idx="910">
                  <c:v>213.1464406604463</c:v>
                </c:pt>
                <c:pt idx="911">
                  <c:v>213.2887543530311</c:v>
                </c:pt>
                <c:pt idx="912">
                  <c:v>213.3999875104184</c:v>
                </c:pt>
                <c:pt idx="913">
                  <c:v>213.3272241307671</c:v>
                </c:pt>
                <c:pt idx="914">
                  <c:v>213.2452802673519</c:v>
                </c:pt>
                <c:pt idx="915">
                  <c:v>213.3574281092933</c:v>
                </c:pt>
                <c:pt idx="916">
                  <c:v>213.3168485084604</c:v>
                </c:pt>
                <c:pt idx="917">
                  <c:v>213.2539357928711</c:v>
                </c:pt>
                <c:pt idx="918">
                  <c:v>213.344147464765</c:v>
                </c:pt>
                <c:pt idx="919">
                  <c:v>213.3273335807904</c:v>
                </c:pt>
                <c:pt idx="920">
                  <c:v>213.3734821180976</c:v>
                </c:pt>
                <c:pt idx="921">
                  <c:v>213.3518854445136</c:v>
                </c:pt>
                <c:pt idx="922">
                  <c:v>213.418073980335</c:v>
                </c:pt>
                <c:pt idx="923">
                  <c:v>213.2639048734979</c:v>
                </c:pt>
                <c:pt idx="924">
                  <c:v>213.3087453650595</c:v>
                </c:pt>
                <c:pt idx="925">
                  <c:v>213.2597919902317</c:v>
                </c:pt>
                <c:pt idx="926">
                  <c:v>213.2629851338977</c:v>
                </c:pt>
                <c:pt idx="927">
                  <c:v>213.2089677818965</c:v>
                </c:pt>
                <c:pt idx="928">
                  <c:v>213.1448422805423</c:v>
                </c:pt>
                <c:pt idx="929">
                  <c:v>213.1259644426692</c:v>
                </c:pt>
                <c:pt idx="930">
                  <c:v>213.1504455142561</c:v>
                </c:pt>
                <c:pt idx="931">
                  <c:v>213.1255874888637</c:v>
                </c:pt>
                <c:pt idx="932">
                  <c:v>213.1006713012156</c:v>
                </c:pt>
                <c:pt idx="933">
                  <c:v>213.1547441889</c:v>
                </c:pt>
                <c:pt idx="934">
                  <c:v>213.0887444639477</c:v>
                </c:pt>
                <c:pt idx="935">
                  <c:v>213.1181100008979</c:v>
                </c:pt>
                <c:pt idx="936">
                  <c:v>213.0186579142242</c:v>
                </c:pt>
                <c:pt idx="937">
                  <c:v>213.0762750259021</c:v>
                </c:pt>
                <c:pt idx="938">
                  <c:v>213.1600913682992</c:v>
                </c:pt>
                <c:pt idx="939">
                  <c:v>213.0716808286091</c:v>
                </c:pt>
                <c:pt idx="940">
                  <c:v>213.0480673256521</c:v>
                </c:pt>
                <c:pt idx="941">
                  <c:v>213.0502645520327</c:v>
                </c:pt>
                <c:pt idx="942">
                  <c:v>213.1980361883087</c:v>
                </c:pt>
                <c:pt idx="943">
                  <c:v>213.2088556255436</c:v>
                </c:pt>
                <c:pt idx="944">
                  <c:v>213.1915437654734</c:v>
                </c:pt>
                <c:pt idx="945">
                  <c:v>213.2035553317945</c:v>
                </c:pt>
                <c:pt idx="946">
                  <c:v>213.2901949274673</c:v>
                </c:pt>
                <c:pt idx="947">
                  <c:v>213.2269869136229</c:v>
                </c:pt>
                <c:pt idx="948">
                  <c:v>213.2422273792954</c:v>
                </c:pt>
                <c:pt idx="949">
                  <c:v>213.1844149669259</c:v>
                </c:pt>
                <c:pt idx="950">
                  <c:v>213.1189518728715</c:v>
                </c:pt>
                <c:pt idx="951">
                  <c:v>213.2055989445829</c:v>
                </c:pt>
                <c:pt idx="952">
                  <c:v>213.1487598647512</c:v>
                </c:pt>
                <c:pt idx="953">
                  <c:v>213.2111129619248</c:v>
                </c:pt>
                <c:pt idx="954">
                  <c:v>213.1896505901496</c:v>
                </c:pt>
                <c:pt idx="955">
                  <c:v>213.1636397072356</c:v>
                </c:pt>
                <c:pt idx="956">
                  <c:v>213.201448057126</c:v>
                </c:pt>
                <c:pt idx="957">
                  <c:v>213.2173349584873</c:v>
                </c:pt>
                <c:pt idx="958">
                  <c:v>213.1988869626824</c:v>
                </c:pt>
                <c:pt idx="959">
                  <c:v>213.228186533641</c:v>
                </c:pt>
                <c:pt idx="960">
                  <c:v>213.2237389504364</c:v>
                </c:pt>
                <c:pt idx="961">
                  <c:v>213.2595218997727</c:v>
                </c:pt>
                <c:pt idx="962">
                  <c:v>213.2457467686894</c:v>
                </c:pt>
                <c:pt idx="963">
                  <c:v>213.1910370934145</c:v>
                </c:pt>
                <c:pt idx="964">
                  <c:v>213.2042852144302</c:v>
                </c:pt>
                <c:pt idx="965">
                  <c:v>213.1780950781519</c:v>
                </c:pt>
                <c:pt idx="966">
                  <c:v>213.1761198328276</c:v>
                </c:pt>
                <c:pt idx="967">
                  <c:v>213.1565951492551</c:v>
                </c:pt>
                <c:pt idx="968">
                  <c:v>213.1546273424558</c:v>
                </c:pt>
                <c:pt idx="969">
                  <c:v>213.171814120667</c:v>
                </c:pt>
                <c:pt idx="970">
                  <c:v>213.1854363305812</c:v>
                </c:pt>
                <c:pt idx="971">
                  <c:v>213.1679923372039</c:v>
                </c:pt>
                <c:pt idx="972">
                  <c:v>213.1410506549177</c:v>
                </c:pt>
                <c:pt idx="973">
                  <c:v>213.1603719992065</c:v>
                </c:pt>
                <c:pt idx="974">
                  <c:v>213.1921078163446</c:v>
                </c:pt>
                <c:pt idx="975">
                  <c:v>213.1764792176612</c:v>
                </c:pt>
                <c:pt idx="976">
                  <c:v>213.1961629167244</c:v>
                </c:pt>
                <c:pt idx="977">
                  <c:v>213.1857220613602</c:v>
                </c:pt>
                <c:pt idx="978">
                  <c:v>213.1384188179484</c:v>
                </c:pt>
                <c:pt idx="979">
                  <c:v>213.1429434683762</c:v>
                </c:pt>
                <c:pt idx="980">
                  <c:v>213.1027329345461</c:v>
                </c:pt>
                <c:pt idx="981">
                  <c:v>213.1153614799287</c:v>
                </c:pt>
                <c:pt idx="982">
                  <c:v>213.16674269129</c:v>
                </c:pt>
                <c:pt idx="983">
                  <c:v>213.1472789925411</c:v>
                </c:pt>
                <c:pt idx="984">
                  <c:v>213.1522317347435</c:v>
                </c:pt>
                <c:pt idx="985">
                  <c:v>213.1355897241689</c:v>
                </c:pt>
                <c:pt idx="986">
                  <c:v>213.1464203088718</c:v>
                </c:pt>
                <c:pt idx="987">
                  <c:v>213.1351432495997</c:v>
                </c:pt>
                <c:pt idx="988">
                  <c:v>213.1535428833053</c:v>
                </c:pt>
                <c:pt idx="989">
                  <c:v>213.1214918438498</c:v>
                </c:pt>
                <c:pt idx="990">
                  <c:v>213.1417123284423</c:v>
                </c:pt>
                <c:pt idx="991">
                  <c:v>213.1296520379871</c:v>
                </c:pt>
                <c:pt idx="992">
                  <c:v>213.1061707069814</c:v>
                </c:pt>
                <c:pt idx="993">
                  <c:v>213.1043838818672</c:v>
                </c:pt>
                <c:pt idx="994">
                  <c:v>213.1245755800404</c:v>
                </c:pt>
                <c:pt idx="995">
                  <c:v>213.0926124800462</c:v>
                </c:pt>
                <c:pt idx="996">
                  <c:v>213.0848101780339</c:v>
                </c:pt>
                <c:pt idx="997">
                  <c:v>213.1328364904016</c:v>
                </c:pt>
                <c:pt idx="998">
                  <c:v>213.0930896297124</c:v>
                </c:pt>
                <c:pt idx="999">
                  <c:v>213.0654646564574</c:v>
                </c:pt>
                <c:pt idx="1000">
                  <c:v>213.1108606318487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12.24852558003618</c:v>
                </c:pt>
                <c:pt idx="2">
                  <c:v>14.05993895150677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12.32572381447502</c:v>
                </c:pt>
                <c:pt idx="2">
                  <c:v>13.80702144444239</c:v>
                </c:pt>
                <c:pt idx="3">
                  <c:v>0.3295178770016639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0.07719823443883463</c:v>
                </c:pt>
                <c:pt idx="2">
                  <c:v>11.9956080729718</c:v>
                </c:pt>
                <c:pt idx="3">
                  <c:v>14.38945682850844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12.30643432666511</c:v>
                </c:pt>
                <c:pt idx="2">
                  <c:v>14.15222236290818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12.37976783371454</c:v>
                </c:pt>
                <c:pt idx="2">
                  <c:v>13.91180738628306</c:v>
                </c:pt>
                <c:pt idx="3">
                  <c:v>0.3131616717322642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0.07333350704943131</c:v>
                </c:pt>
                <c:pt idx="2">
                  <c:v>12.06601935003998</c:v>
                </c:pt>
                <c:pt idx="3">
                  <c:v>14.46538403464045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12.38820366791982</c:v>
                </c:pt>
                <c:pt idx="2">
                  <c:v>14.26734568387203</c:v>
                </c:pt>
                <c:pt idx="3">
                  <c:v>-5.329070518200751e-15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12.45857580013008</c:v>
                </c:pt>
                <c:pt idx="2">
                  <c:v>14.0364623304549</c:v>
                </c:pt>
                <c:pt idx="3">
                  <c:v>0.3006247395692414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0.07037213221026054</c:v>
                </c:pt>
                <c:pt idx="2">
                  <c:v>12.15732031450269</c:v>
                </c:pt>
                <c:pt idx="3">
                  <c:v>14.56797042344127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12.46206631311097</c:v>
                </c:pt>
                <c:pt idx="2">
                  <c:v>14.36959473971548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12.53005451020004</c:v>
                </c:pt>
                <c:pt idx="2">
                  <c:v>14.14638420527864</c:v>
                </c:pt>
                <c:pt idx="3">
                  <c:v>0.2905261924774691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0.06798819708907099</c:v>
                </c:pt>
                <c:pt idx="2">
                  <c:v>12.23885577867412</c:v>
                </c:pt>
                <c:pt idx="3">
                  <c:v>14.66012093219295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12.56882552561964</c:v>
                </c:pt>
                <c:pt idx="2">
                  <c:v>14.50661470776355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12.63513032617341</c:v>
                </c:pt>
                <c:pt idx="2">
                  <c:v>14.28874827262341</c:v>
                </c:pt>
                <c:pt idx="3">
                  <c:v>0.2833996059628678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0.06630480055377286</c:v>
                </c:pt>
                <c:pt idx="2">
                  <c:v>12.3509590904795</c:v>
                </c:pt>
                <c:pt idx="3">
                  <c:v>14.79001431372642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12.64563404376102</c:v>
                </c:pt>
                <c:pt idx="2">
                  <c:v>14.60632672722618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12.71054814729617</c:v>
                </c:pt>
                <c:pt idx="2">
                  <c:v>14.39290046963708</c:v>
                </c:pt>
                <c:pt idx="3">
                  <c:v>0.2775071357321366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0.064914103535157</c:v>
                </c:pt>
                <c:pt idx="2">
                  <c:v>12.43220778617192</c:v>
                </c:pt>
                <c:pt idx="3">
                  <c:v>14.88383386295832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12.67354173063397</c:v>
                </c:pt>
                <c:pt idx="2">
                  <c:v>14.64705718122351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12.73722423738662</c:v>
                </c:pt>
                <c:pt idx="2">
                  <c:v>14.43762480172781</c:v>
                </c:pt>
                <c:pt idx="3">
                  <c:v>0.2722808009888713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0.06368250675264656</c:v>
                </c:pt>
                <c:pt idx="2">
                  <c:v>12.46410935113827</c:v>
                </c:pt>
                <c:pt idx="3">
                  <c:v>14.91933798221238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12.69957371479353</c:v>
                </c:pt>
                <c:pt idx="2">
                  <c:v>14.68331974840598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12.76239194414762</c:v>
                </c:pt>
                <c:pt idx="2">
                  <c:v>14.47668259637503</c:v>
                </c:pt>
                <c:pt idx="3">
                  <c:v>0.2686131063562333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0.06281822935409474</c:v>
                </c:pt>
                <c:pt idx="2">
                  <c:v>12.49293656276258</c:v>
                </c:pt>
                <c:pt idx="3">
                  <c:v>14.95193285476221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12.70134364759665</c:v>
                </c:pt>
                <c:pt idx="2">
                  <c:v>14.68938617868982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12.76352816205197</c:v>
                </c:pt>
                <c:pt idx="2">
                  <c:v>14.48482297403491</c:v>
                </c:pt>
                <c:pt idx="3">
                  <c:v>0.2659209625309113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0.0621845144553229</c:v>
                </c:pt>
                <c:pt idx="2">
                  <c:v>12.49678044294173</c:v>
                </c:pt>
                <c:pt idx="3">
                  <c:v>14.95530714122073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12.73369168040597</c:v>
                </c:pt>
                <c:pt idx="2">
                  <c:v>14.72877597966594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12.79572538029533</c:v>
                </c:pt>
                <c:pt idx="2">
                  <c:v>14.52466313627384</c:v>
                </c:pt>
                <c:pt idx="3">
                  <c:v>0.2652844734644994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0.06203369988935444</c:v>
                </c:pt>
                <c:pt idx="2">
                  <c:v>12.52957883701387</c:v>
                </c:pt>
                <c:pt idx="3">
                  <c:v>14.99406045313044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12.80185989608685</c:v>
                </c:pt>
                <c:pt idx="2">
                  <c:v>14.80760299932534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12.86424271419784</c:v>
                </c:pt>
                <c:pt idx="2">
                  <c:v>14.60225376599234</c:v>
                </c:pt>
                <c:pt idx="3">
                  <c:v>0.266776978401895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0.06238281811099621</c:v>
                </c:pt>
                <c:pt idx="2">
                  <c:v>12.59651066275385</c:v>
                </c:pt>
                <c:pt idx="3">
                  <c:v>15.07437997772723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12.82149491940027</c:v>
                </c:pt>
                <c:pt idx="2">
                  <c:v>14.82827393339871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12.88431940189637</c:v>
                </c:pt>
                <c:pt idx="2">
                  <c:v>14.62144989133205</c:v>
                </c:pt>
                <c:pt idx="3">
                  <c:v>0.2686561933071128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0.06282448249610272</c:v>
                </c:pt>
                <c:pt idx="2">
                  <c:v>12.61467087733362</c:v>
                </c:pt>
                <c:pt idx="3">
                  <c:v>15.09693012670582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12.79234286713555</c:v>
                </c:pt>
                <c:pt idx="2">
                  <c:v>14.79044732284649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12.85570786707106</c:v>
                </c:pt>
                <c:pt idx="2">
                  <c:v>14.67117477267165</c:v>
                </c:pt>
                <c:pt idx="3">
                  <c:v>0.2709485811764158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0.06336499993551031</c:v>
                </c:pt>
                <c:pt idx="2">
                  <c:v>12.67307031696071</c:v>
                </c:pt>
                <c:pt idx="3">
                  <c:v>15.06139590402291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12.81493855248986</c:v>
                </c:pt>
                <c:pt idx="2">
                  <c:v>14.80865271643939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12.87971916937031</c:v>
                </c:pt>
                <c:pt idx="2">
                  <c:v>14.6865482649912</c:v>
                </c:pt>
                <c:pt idx="3">
                  <c:v>0.2769647513247597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0.06478061688044606</c:v>
                </c:pt>
                <c:pt idx="2">
                  <c:v>12.69283410104168</c:v>
                </c:pt>
                <c:pt idx="3">
                  <c:v>15.08561746776415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12.81215197963608</c:v>
                </c:pt>
                <c:pt idx="2">
                  <c:v>14.79330971933772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12.87890759409479</c:v>
                </c:pt>
                <c:pt idx="2">
                  <c:v>14.66751700368249</c:v>
                </c:pt>
                <c:pt idx="3">
                  <c:v>0.2853505805137801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0.06675561445871574</c:v>
                </c:pt>
                <c:pt idx="2">
                  <c:v>12.68635926398085</c:v>
                </c:pt>
                <c:pt idx="3">
                  <c:v>15.0786602998515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12.8061843061827</c:v>
                </c:pt>
                <c:pt idx="2">
                  <c:v>14.76944487081999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12.87569029029473</c:v>
                </c:pt>
                <c:pt idx="2">
                  <c:v>14.63853687476079</c:v>
                </c:pt>
                <c:pt idx="3">
                  <c:v>0.2970226418746854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CBD3</c:v>
                </c:pt>
                <c:pt idx="3">
                  <c:v>PS15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0.0695059841120324</c:v>
                </c:pt>
                <c:pt idx="2">
                  <c:v>12.6752763101235</c:v>
                </c:pt>
                <c:pt idx="3">
                  <c:v>15.06646751269467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CBD4</c:v>
                </c:pt>
                <c:pt idx="3">
                  <c:v>PS16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12.81007962978572</c:v>
                </c:pt>
                <c:pt idx="2">
                  <c:v>14.75110886350473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CBD4</c:v>
                </c:pt>
                <c:pt idx="3">
                  <c:v>PS16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12.88334643722939</c:v>
                </c:pt>
                <c:pt idx="2">
                  <c:v>14.61310919861983</c:v>
                </c:pt>
                <c:pt idx="3">
                  <c:v>0.3129743630684889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CBD4</c:v>
                </c:pt>
                <c:pt idx="3">
                  <c:v>PS16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0.07326680744367177</c:v>
                </c:pt>
                <c:pt idx="2">
                  <c:v>12.67207996490082</c:v>
                </c:pt>
                <c:pt idx="3">
                  <c:v>15.06408322657322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CBD4</c:v>
                </c:pt>
              </c:strCache>
            </c:strRef>
          </c:cat>
          <c:val>
            <c:numRef>
              <c:f>InfoC!$C$247:$U$247</c:f>
              <c:numCache>
                <c:formatCode>General</c:formatCode>
                <c:ptCount val="19"/>
                <c:pt idx="0">
                  <c:v>0</c:v>
                </c:pt>
                <c:pt idx="1">
                  <c:v>5.392365844059153</c:v>
                </c:pt>
                <c:pt idx="2">
                  <c:v>10.05022362018333</c:v>
                </c:pt>
                <c:pt idx="3">
                  <c:v>14.04836210556519</c:v>
                </c:pt>
                <c:pt idx="4">
                  <c:v>17.4458883573284</c:v>
                </c:pt>
                <c:pt idx="5">
                  <c:v>20.28942560120071</c:v>
                </c:pt>
                <c:pt idx="6">
                  <c:v>22.61541267896526</c:v>
                </c:pt>
                <c:pt idx="7">
                  <c:v>24.45176391318716</c:v>
                </c:pt>
                <c:pt idx="8">
                  <c:v>25.81905887594543</c:v>
                </c:pt>
                <c:pt idx="9">
                  <c:v>26.73137378218439</c:v>
                </c:pt>
                <c:pt idx="10">
                  <c:v>27.19682736821186</c:v>
                </c:pt>
                <c:pt idx="11">
                  <c:v>27.21788661168637</c:v>
                </c:pt>
                <c:pt idx="12">
                  <c:v>26.79145676869707</c:v>
                </c:pt>
                <c:pt idx="13">
                  <c:v>24.1193299607551</c:v>
                </c:pt>
                <c:pt idx="14">
                  <c:v>20.19192173712799</c:v>
                </c:pt>
                <c:pt idx="15">
                  <c:v>14.93882411722466</c:v>
                </c:pt>
                <c:pt idx="16">
                  <c:v>8.256386199972862</c:v>
                </c:pt>
                <c:pt idx="17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CBD4</c:v>
                </c:pt>
              </c:strCache>
            </c:strRef>
          </c:cat>
          <c:val>
            <c:numRef>
              <c:f>InfoC!$C$248:$U$248</c:f>
              <c:numCache>
                <c:formatCode>General</c:formatCode>
                <c:ptCount val="19"/>
                <c:pt idx="0">
                  <c:v>0</c:v>
                </c:pt>
                <c:pt idx="1">
                  <c:v>5.415814006725697</c:v>
                </c:pt>
                <c:pt idx="2">
                  <c:v>5.058559127589858</c:v>
                </c:pt>
                <c:pt idx="3">
                  <c:v>4.737030501741399</c:v>
                </c:pt>
                <c:pt idx="4">
                  <c:v>4.443802632901669</c:v>
                </c:pt>
                <c:pt idx="5">
                  <c:v>4.172951205098231</c:v>
                </c:pt>
                <c:pt idx="6">
                  <c:v>3.919609019766793</c:v>
                </c:pt>
                <c:pt idx="7">
                  <c:v>3.679694649041106</c:v>
                </c:pt>
                <c:pt idx="8">
                  <c:v>3.449695240686473</c:v>
                </c:pt>
                <c:pt idx="9">
                  <c:v>3.226478491211362</c:v>
                </c:pt>
                <c:pt idx="10">
                  <c:v>3.007180615509478</c:v>
                </c:pt>
                <c:pt idx="11">
                  <c:v>2.789074603375017</c:v>
                </c:pt>
                <c:pt idx="12">
                  <c:v>2.569463055564491</c:v>
                </c:pt>
                <c:pt idx="13">
                  <c:v>2.966449301690087</c:v>
                </c:pt>
                <c:pt idx="14">
                  <c:v>2.328870379019658</c:v>
                </c:pt>
                <c:pt idx="15">
                  <c:v>1.654984252843274</c:v>
                </c:pt>
                <c:pt idx="16">
                  <c:v>0.9273594703923156</c:v>
                </c:pt>
                <c:pt idx="17">
                  <c:v>0.1244172302811562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InfoC!$C$246:$U$246</c:f>
              <c:strCache>
                <c:ptCount val="1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CBD4</c:v>
                </c:pt>
              </c:strCache>
            </c:strRef>
          </c:cat>
          <c:val>
            <c:numRef>
              <c:f>InfoC!$C$249:$U$249</c:f>
              <c:numCache>
                <c:formatCode>General</c:formatCode>
                <c:ptCount val="19"/>
                <c:pt idx="0">
                  <c:v>0</c:v>
                </c:pt>
                <c:pt idx="1">
                  <c:v>0.02344816266654463</c:v>
                </c:pt>
                <c:pt idx="2">
                  <c:v>0.4007013514656806</c:v>
                </c:pt>
                <c:pt idx="3">
                  <c:v>0.7388920163595374</c:v>
                </c:pt>
                <c:pt idx="4">
                  <c:v>1.046276381138459</c:v>
                </c:pt>
                <c:pt idx="5">
                  <c:v>1.329413961225927</c:v>
                </c:pt>
                <c:pt idx="6">
                  <c:v>1.593621942002244</c:v>
                </c:pt>
                <c:pt idx="7">
                  <c:v>1.843343414819196</c:v>
                </c:pt>
                <c:pt idx="8">
                  <c:v>2.082400277928205</c:v>
                </c:pt>
                <c:pt idx="9">
                  <c:v>2.314163584972407</c:v>
                </c:pt>
                <c:pt idx="10">
                  <c:v>2.541727029482009</c:v>
                </c:pt>
                <c:pt idx="11">
                  <c:v>2.768015359900503</c:v>
                </c:pt>
                <c:pt idx="12">
                  <c:v>2.995892898553793</c:v>
                </c:pt>
                <c:pt idx="13">
                  <c:v>5.638576109632059</c:v>
                </c:pt>
                <c:pt idx="14">
                  <c:v>6.256278602646761</c:v>
                </c:pt>
                <c:pt idx="15">
                  <c:v>6.908081872746606</c:v>
                </c:pt>
                <c:pt idx="16">
                  <c:v>7.609797387644113</c:v>
                </c:pt>
                <c:pt idx="17">
                  <c:v>8.380803430254018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1445</c:v>
                </c:pt>
                <c:pt idx="1">
                  <c:v>Linea 1446</c:v>
                </c:pt>
                <c:pt idx="2">
                  <c:v>Linea 1447</c:v>
                </c:pt>
                <c:pt idx="3">
                  <c:v>Linea 1448</c:v>
                </c:pt>
                <c:pt idx="4">
                  <c:v>Linea 1449</c:v>
                </c:pt>
                <c:pt idx="5">
                  <c:v>Linea 1450</c:v>
                </c:pt>
                <c:pt idx="6">
                  <c:v>Linea 1451</c:v>
                </c:pt>
                <c:pt idx="7">
                  <c:v>Linea 1452</c:v>
                </c:pt>
                <c:pt idx="8">
                  <c:v>Linea 1453</c:v>
                </c:pt>
                <c:pt idx="9">
                  <c:v>Linea 1454</c:v>
                </c:pt>
                <c:pt idx="10">
                  <c:v>Linea 1455</c:v>
                </c:pt>
                <c:pt idx="11">
                  <c:v>Linea 1456</c:v>
                </c:pt>
                <c:pt idx="12">
                  <c:v>Linea 1457</c:v>
                </c:pt>
                <c:pt idx="13">
                  <c:v>Linea 1458</c:v>
                </c:pt>
                <c:pt idx="14">
                  <c:v>Linea 1459</c:v>
                </c:pt>
                <c:pt idx="15">
                  <c:v>Linea 1460</c:v>
                </c:pt>
                <c:pt idx="16">
                  <c:v>Linea 1461</c:v>
                </c:pt>
                <c:pt idx="17">
                  <c:v>Linea 1462</c:v>
                </c:pt>
              </c:strCache>
            </c:strRef>
          </c:cat>
          <c:val>
            <c:numRef>
              <c:f>CompLineas!$B$2:$B$19</c:f>
              <c:numCache>
                <c:formatCode>General</c:formatCode>
                <c:ptCount val="18"/>
                <c:pt idx="0">
                  <c:v>45.91112624368991</c:v>
                </c:pt>
                <c:pt idx="1">
                  <c:v>45.72606258482889</c:v>
                </c:pt>
                <c:pt idx="2">
                  <c:v>45.44912942168826</c:v>
                </c:pt>
                <c:pt idx="3">
                  <c:v>45.19969605645078</c:v>
                </c:pt>
                <c:pt idx="4">
                  <c:v>44.8315630077438</c:v>
                </c:pt>
                <c:pt idx="5">
                  <c:v>44.57156566432491</c:v>
                </c:pt>
                <c:pt idx="6">
                  <c:v>44.48273192779213</c:v>
                </c:pt>
                <c:pt idx="7">
                  <c:v>44.39819094588483</c:v>
                </c:pt>
                <c:pt idx="8">
                  <c:v>44.39620123134443</c:v>
                </c:pt>
                <c:pt idx="9">
                  <c:v>44.28530249057992</c:v>
                </c:pt>
                <c:pt idx="10">
                  <c:v>44.04913578648772</c:v>
                </c:pt>
                <c:pt idx="11">
                  <c:v>43.97910316004032</c:v>
                </c:pt>
                <c:pt idx="12">
                  <c:v>44.07445361892859</c:v>
                </c:pt>
                <c:pt idx="13">
                  <c:v>43.98770312471791</c:v>
                </c:pt>
                <c:pt idx="14">
                  <c:v>43.98361281727277</c:v>
                </c:pt>
                <c:pt idx="15">
                  <c:v>43.98510358542255</c:v>
                </c:pt>
                <c:pt idx="16">
                  <c:v>43.94629479293629</c:v>
                </c:pt>
                <c:pt idx="17">
                  <c:v>394.3985908445426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1445</c:v>
                </c:pt>
                <c:pt idx="1">
                  <c:v>Linea 1446</c:v>
                </c:pt>
                <c:pt idx="2">
                  <c:v>Linea 1447</c:v>
                </c:pt>
                <c:pt idx="3">
                  <c:v>Linea 1448</c:v>
                </c:pt>
                <c:pt idx="4">
                  <c:v>Linea 1449</c:v>
                </c:pt>
                <c:pt idx="5">
                  <c:v>Linea 1450</c:v>
                </c:pt>
                <c:pt idx="6">
                  <c:v>Linea 1451</c:v>
                </c:pt>
                <c:pt idx="7">
                  <c:v>Linea 1452</c:v>
                </c:pt>
                <c:pt idx="8">
                  <c:v>Linea 1453</c:v>
                </c:pt>
                <c:pt idx="9">
                  <c:v>Linea 1454</c:v>
                </c:pt>
                <c:pt idx="10">
                  <c:v>Linea 1455</c:v>
                </c:pt>
                <c:pt idx="11">
                  <c:v>Linea 1456</c:v>
                </c:pt>
                <c:pt idx="12">
                  <c:v>Linea 1457</c:v>
                </c:pt>
                <c:pt idx="13">
                  <c:v>Linea 1458</c:v>
                </c:pt>
                <c:pt idx="14">
                  <c:v>Linea 1459</c:v>
                </c:pt>
                <c:pt idx="15">
                  <c:v>Linea 1460</c:v>
                </c:pt>
                <c:pt idx="16">
                  <c:v>Linea 1461</c:v>
                </c:pt>
                <c:pt idx="17">
                  <c:v>Linea 1462</c:v>
                </c:pt>
              </c:strCache>
            </c:strRef>
          </c:cat>
          <c:val>
            <c:numRef>
              <c:f>CompLineas!$C$2:$C$19</c:f>
              <c:numCache>
                <c:formatCode>General</c:formatCode>
                <c:ptCount val="18"/>
                <c:pt idx="0">
                  <c:v>14.18020315520776</c:v>
                </c:pt>
                <c:pt idx="1">
                  <c:v>14.16789776685235</c:v>
                </c:pt>
                <c:pt idx="2">
                  <c:v>14.15139222604967</c:v>
                </c:pt>
                <c:pt idx="3">
                  <c:v>14.13661088693261</c:v>
                </c:pt>
                <c:pt idx="4">
                  <c:v>14.1158893593962</c:v>
                </c:pt>
                <c:pt idx="5">
                  <c:v>14.1009566841197</c:v>
                </c:pt>
                <c:pt idx="6">
                  <c:v>14.09529340689482</c:v>
                </c:pt>
                <c:pt idx="7">
                  <c:v>14.0901093043286</c:v>
                </c:pt>
                <c:pt idx="8">
                  <c:v>14.08956113180646</c:v>
                </c:pt>
                <c:pt idx="9">
                  <c:v>14.08343404715744</c:v>
                </c:pt>
                <c:pt idx="10">
                  <c:v>14.07076637797812</c:v>
                </c:pt>
                <c:pt idx="11">
                  <c:v>14.06723306188164</c:v>
                </c:pt>
                <c:pt idx="12">
                  <c:v>14.06812743480894</c:v>
                </c:pt>
                <c:pt idx="13">
                  <c:v>14.06426886074652</c:v>
                </c:pt>
                <c:pt idx="14">
                  <c:v>14.06529811036336</c:v>
                </c:pt>
                <c:pt idx="15">
                  <c:v>14.06712244273382</c:v>
                </c:pt>
                <c:pt idx="16">
                  <c:v>14.06736494439298</c:v>
                </c:pt>
                <c:pt idx="17">
                  <c:v>18.78349785478124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1445</c:v>
                </c:pt>
                <c:pt idx="1">
                  <c:v>Linea 1446</c:v>
                </c:pt>
                <c:pt idx="2">
                  <c:v>Linea 1447</c:v>
                </c:pt>
                <c:pt idx="3">
                  <c:v>Linea 1448</c:v>
                </c:pt>
                <c:pt idx="4">
                  <c:v>Linea 1449</c:v>
                </c:pt>
                <c:pt idx="5">
                  <c:v>Linea 1450</c:v>
                </c:pt>
                <c:pt idx="6">
                  <c:v>Linea 1451</c:v>
                </c:pt>
                <c:pt idx="7">
                  <c:v>Linea 1452</c:v>
                </c:pt>
                <c:pt idx="8">
                  <c:v>Linea 1453</c:v>
                </c:pt>
                <c:pt idx="9">
                  <c:v>Linea 1454</c:v>
                </c:pt>
                <c:pt idx="10">
                  <c:v>Linea 1455</c:v>
                </c:pt>
                <c:pt idx="11">
                  <c:v>Linea 1456</c:v>
                </c:pt>
                <c:pt idx="12">
                  <c:v>Linea 1457</c:v>
                </c:pt>
                <c:pt idx="13">
                  <c:v>Linea 1458</c:v>
                </c:pt>
                <c:pt idx="14">
                  <c:v>Linea 1459</c:v>
                </c:pt>
                <c:pt idx="15">
                  <c:v>Linea 1460</c:v>
                </c:pt>
                <c:pt idx="16">
                  <c:v>Linea 1461</c:v>
                </c:pt>
                <c:pt idx="17">
                  <c:v>Linea 1462</c:v>
                </c:pt>
              </c:strCache>
            </c:strRef>
          </c:cat>
          <c:val>
            <c:numRef>
              <c:f>CompLineas!$D$2:$D$19</c:f>
              <c:numCache>
                <c:formatCode>General</c:formatCode>
                <c:ptCount val="18"/>
                <c:pt idx="0">
                  <c:v>14.05993895150677</c:v>
                </c:pt>
                <c:pt idx="1">
                  <c:v>14.15222236290818</c:v>
                </c:pt>
                <c:pt idx="2">
                  <c:v>14.26734568387203</c:v>
                </c:pt>
                <c:pt idx="3">
                  <c:v>14.36959473971548</c:v>
                </c:pt>
                <c:pt idx="4">
                  <c:v>14.50661470776355</c:v>
                </c:pt>
                <c:pt idx="5">
                  <c:v>14.60632672722618</c:v>
                </c:pt>
                <c:pt idx="6">
                  <c:v>14.64705718122351</c:v>
                </c:pt>
                <c:pt idx="7">
                  <c:v>14.68331974840598</c:v>
                </c:pt>
                <c:pt idx="8">
                  <c:v>14.68938617868982</c:v>
                </c:pt>
                <c:pt idx="9">
                  <c:v>14.72877597966594</c:v>
                </c:pt>
                <c:pt idx="10">
                  <c:v>14.80760299932534</c:v>
                </c:pt>
                <c:pt idx="11">
                  <c:v>14.82827393339871</c:v>
                </c:pt>
                <c:pt idx="12">
                  <c:v>14.79044732284649</c:v>
                </c:pt>
                <c:pt idx="13">
                  <c:v>14.80865271643939</c:v>
                </c:pt>
                <c:pt idx="14">
                  <c:v>14.79330971933772</c:v>
                </c:pt>
                <c:pt idx="15">
                  <c:v>14.76944487081999</c:v>
                </c:pt>
                <c:pt idx="16">
                  <c:v>14.75110886350473</c:v>
                </c:pt>
                <c:pt idx="17">
                  <c:v>27.21788661168637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1445</c:v>
                </c:pt>
                <c:pt idx="1">
                  <c:v>Linea 1446</c:v>
                </c:pt>
                <c:pt idx="2">
                  <c:v>Linea 1447</c:v>
                </c:pt>
                <c:pt idx="3">
                  <c:v>Linea 1448</c:v>
                </c:pt>
                <c:pt idx="4">
                  <c:v>Linea 1449</c:v>
                </c:pt>
                <c:pt idx="5">
                  <c:v>Linea 1450</c:v>
                </c:pt>
                <c:pt idx="6">
                  <c:v>Linea 1451</c:v>
                </c:pt>
                <c:pt idx="7">
                  <c:v>Linea 1452</c:v>
                </c:pt>
                <c:pt idx="8">
                  <c:v>Linea 1453</c:v>
                </c:pt>
                <c:pt idx="9">
                  <c:v>Linea 1454</c:v>
                </c:pt>
                <c:pt idx="10">
                  <c:v>Linea 1455</c:v>
                </c:pt>
                <c:pt idx="11">
                  <c:v>Linea 1456</c:v>
                </c:pt>
                <c:pt idx="12">
                  <c:v>Linea 1457</c:v>
                </c:pt>
                <c:pt idx="13">
                  <c:v>Linea 1458</c:v>
                </c:pt>
                <c:pt idx="14">
                  <c:v>Linea 1459</c:v>
                </c:pt>
                <c:pt idx="15">
                  <c:v>Linea 1460</c:v>
                </c:pt>
                <c:pt idx="16">
                  <c:v>Linea 1461</c:v>
                </c:pt>
                <c:pt idx="17">
                  <c:v>Linea 1462</c:v>
                </c:pt>
              </c:strCache>
            </c:strRef>
          </c:cat>
          <c:val>
            <c:numRef>
              <c:f>CompLineas!$E$2:$E$19</c:f>
              <c:numCache>
                <c:formatCode>General</c:formatCode>
                <c:ptCount val="18"/>
                <c:pt idx="0">
                  <c:v>23.4637422962669</c:v>
                </c:pt>
                <c:pt idx="1">
                  <c:v>23.38945909787322</c:v>
                </c:pt>
                <c:pt idx="2">
                  <c:v>23.27491946628913</c:v>
                </c:pt>
                <c:pt idx="3">
                  <c:v>23.17138518890258</c:v>
                </c:pt>
                <c:pt idx="4">
                  <c:v>23.01640130464877</c:v>
                </c:pt>
                <c:pt idx="5">
                  <c:v>22.9071520083413</c:v>
                </c:pt>
                <c:pt idx="6">
                  <c:v>22.8706821210483</c:v>
                </c:pt>
                <c:pt idx="7">
                  <c:v>22.83561429465079</c:v>
                </c:pt>
                <c:pt idx="8">
                  <c:v>22.83547932082045</c:v>
                </c:pt>
                <c:pt idx="9">
                  <c:v>22.78834772061886</c:v>
                </c:pt>
                <c:pt idx="10">
                  <c:v>22.6872275180353</c:v>
                </c:pt>
                <c:pt idx="11">
                  <c:v>22.65684702918034</c:v>
                </c:pt>
                <c:pt idx="12">
                  <c:v>22.70452549363278</c:v>
                </c:pt>
                <c:pt idx="13">
                  <c:v>22.66605361523632</c:v>
                </c:pt>
                <c:pt idx="14">
                  <c:v>22.66228748633921</c:v>
                </c:pt>
                <c:pt idx="15">
                  <c:v>22.66011647657508</c:v>
                </c:pt>
                <c:pt idx="16">
                  <c:v>22.63973279285081</c:v>
                </c:pt>
                <c:pt idx="17">
                  <c:v>230.9678704589974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1445</c:v>
                </c:pt>
                <c:pt idx="1">
                  <c:v>Linea 1446</c:v>
                </c:pt>
                <c:pt idx="2">
                  <c:v>Linea 1447</c:v>
                </c:pt>
                <c:pt idx="3">
                  <c:v>Linea 1448</c:v>
                </c:pt>
                <c:pt idx="4">
                  <c:v>Linea 1449</c:v>
                </c:pt>
                <c:pt idx="5">
                  <c:v>Linea 1450</c:v>
                </c:pt>
                <c:pt idx="6">
                  <c:v>Linea 1451</c:v>
                </c:pt>
                <c:pt idx="7">
                  <c:v>Linea 1452</c:v>
                </c:pt>
                <c:pt idx="8">
                  <c:v>Linea 1453</c:v>
                </c:pt>
                <c:pt idx="9">
                  <c:v>Linea 1454</c:v>
                </c:pt>
                <c:pt idx="10">
                  <c:v>Linea 1455</c:v>
                </c:pt>
                <c:pt idx="11">
                  <c:v>Linea 1456</c:v>
                </c:pt>
                <c:pt idx="12">
                  <c:v>Linea 1457</c:v>
                </c:pt>
                <c:pt idx="13">
                  <c:v>Linea 1458</c:v>
                </c:pt>
                <c:pt idx="14">
                  <c:v>Linea 1459</c:v>
                </c:pt>
                <c:pt idx="15">
                  <c:v>Linea 1460</c:v>
                </c:pt>
                <c:pt idx="16">
                  <c:v>Linea 1461</c:v>
                </c:pt>
                <c:pt idx="17">
                  <c:v>Linea 1462</c:v>
                </c:pt>
              </c:strCache>
            </c:strRef>
          </c:cat>
          <c:val>
            <c:numRef>
              <c:f>CompLineas!$H$2:$H$19</c:f>
              <c:numCache>
                <c:formatCode>General</c:formatCode>
                <c:ptCount val="18"/>
                <c:pt idx="0">
                  <c:v>0.6090136947767122</c:v>
                </c:pt>
                <c:pt idx="1">
                  <c:v>0.6084770584043847</c:v>
                </c:pt>
                <c:pt idx="2">
                  <c:v>0.6080428067146869</c:v>
                </c:pt>
                <c:pt idx="3">
                  <c:v>0.607691931104848</c:v>
                </c:pt>
                <c:pt idx="4">
                  <c:v>0.6074105795886543</c:v>
                </c:pt>
                <c:pt idx="5">
                  <c:v>0.607188597133956</c:v>
                </c:pt>
                <c:pt idx="6">
                  <c:v>0.6070185635366033</c:v>
                </c:pt>
                <c:pt idx="7">
                  <c:v>0.6068951518974395</c:v>
                </c:pt>
                <c:pt idx="8">
                  <c:v>0.60681470176069</c:v>
                </c:pt>
                <c:pt idx="9">
                  <c:v>0.6067749426414664</c:v>
                </c:pt>
                <c:pt idx="10">
                  <c:v>0.606774829322646</c:v>
                </c:pt>
                <c:pt idx="11">
                  <c:v>0.6068144671420238</c:v>
                </c:pt>
                <c:pt idx="12">
                  <c:v>0.6068951176853963</c:v>
                </c:pt>
                <c:pt idx="13">
                  <c:v>0.6070508272384149</c:v>
                </c:pt>
                <c:pt idx="14">
                  <c:v>0.6072898603643698</c:v>
                </c:pt>
                <c:pt idx="15">
                  <c:v>0.6076256096827345</c:v>
                </c:pt>
                <c:pt idx="16">
                  <c:v>0.6080784529362511</c:v>
                </c:pt>
                <c:pt idx="17">
                  <c:v>0.6260927277678231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chart" Target="../charts/chart28.xml"/><Relationship Id="rId5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21</xdr:col>
      <xdr:colOff>0</xdr:colOff>
      <xdr:row>238</xdr:row>
      <xdr:rowOff>0</xdr:rowOff>
    </xdr:from>
    <xdr:to>
      <xdr:col>28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85877917.07284917</v>
      </c>
      <c r="C2">
        <v>0</v>
      </c>
      <c r="D2">
        <v>55310288.3971201</v>
      </c>
      <c r="E2">
        <v>10659822.84635877</v>
      </c>
      <c r="F2">
        <v>5024113.570980514</v>
      </c>
      <c r="G2">
        <v>14883692.25838979</v>
      </c>
    </row>
    <row r="3" spans="1:7">
      <c r="A3">
        <v>1</v>
      </c>
      <c r="B3">
        <v>580364464.9328372</v>
      </c>
      <c r="C3">
        <v>7090998.146771066</v>
      </c>
      <c r="D3">
        <v>452130143.9122182</v>
      </c>
      <c r="E3">
        <v>10659822.84635877</v>
      </c>
      <c r="F3">
        <v>50241135.70980509</v>
      </c>
      <c r="G3">
        <v>60242364.31768407</v>
      </c>
    </row>
    <row r="4" spans="1:7">
      <c r="A4">
        <v>2</v>
      </c>
      <c r="B4">
        <v>577234394.2894101</v>
      </c>
      <c r="C4">
        <v>7077662.096967632</v>
      </c>
      <c r="D4">
        <v>450580970.0263637</v>
      </c>
      <c r="E4">
        <v>10659822.84635877</v>
      </c>
      <c r="F4">
        <v>49221186.00224848</v>
      </c>
      <c r="G4">
        <v>59694753.3174716</v>
      </c>
    </row>
    <row r="5" spans="1:7">
      <c r="A5">
        <v>3</v>
      </c>
      <c r="B5">
        <v>574115367.4197452</v>
      </c>
      <c r="C5">
        <v>7064291.414254508</v>
      </c>
      <c r="D5">
        <v>449044631.6816983</v>
      </c>
      <c r="E5">
        <v>10659822.84635877</v>
      </c>
      <c r="F5">
        <v>48202074.53789194</v>
      </c>
      <c r="G5">
        <v>59144546.93954165</v>
      </c>
    </row>
    <row r="6" spans="1:7">
      <c r="A6">
        <v>4</v>
      </c>
      <c r="B6">
        <v>571035130.0716532</v>
      </c>
      <c r="C6">
        <v>7050892.549002808</v>
      </c>
      <c r="D6">
        <v>447548535.471079</v>
      </c>
      <c r="E6">
        <v>10659822.84635877</v>
      </c>
      <c r="F6">
        <v>47183644.40387308</v>
      </c>
      <c r="G6">
        <v>58592234.8013396</v>
      </c>
    </row>
    <row r="7" spans="1:7">
      <c r="A7">
        <v>5</v>
      </c>
      <c r="B7">
        <v>567987837.8995919</v>
      </c>
      <c r="C7">
        <v>7037470.831938288</v>
      </c>
      <c r="D7">
        <v>446086558.6830042</v>
      </c>
      <c r="E7">
        <v>10659822.84635877</v>
      </c>
      <c r="F7">
        <v>46165766.96571065</v>
      </c>
      <c r="G7">
        <v>58038218.57258009</v>
      </c>
    </row>
    <row r="8" spans="1:7">
      <c r="A8">
        <v>6</v>
      </c>
      <c r="B8">
        <v>564975675.318644</v>
      </c>
      <c r="C8">
        <v>7024030.762849946</v>
      </c>
      <c r="D8">
        <v>444660652.167867</v>
      </c>
      <c r="E8">
        <v>10659822.84635877</v>
      </c>
      <c r="F8">
        <v>45148334.32504416</v>
      </c>
      <c r="G8">
        <v>57482835.21652419</v>
      </c>
    </row>
    <row r="9" spans="1:7">
      <c r="A9">
        <v>7</v>
      </c>
      <c r="B9">
        <v>561991676.820905</v>
      </c>
      <c r="C9">
        <v>7010576.22281811</v>
      </c>
      <c r="D9">
        <v>443263650.0283632</v>
      </c>
      <c r="E9">
        <v>10659822.84635877</v>
      </c>
      <c r="F9">
        <v>44131253.85772697</v>
      </c>
      <c r="G9">
        <v>56926373.86563791</v>
      </c>
    </row>
    <row r="10" spans="1:7">
      <c r="A10">
        <v>8</v>
      </c>
      <c r="B10">
        <v>559024318.8285098</v>
      </c>
      <c r="C10">
        <v>6997110.634737615</v>
      </c>
      <c r="D10">
        <v>441883852.7608831</v>
      </c>
      <c r="E10">
        <v>10659822.84635877</v>
      </c>
      <c r="F10">
        <v>43114444.13811404</v>
      </c>
      <c r="G10">
        <v>56369088.44841627</v>
      </c>
    </row>
    <row r="11" spans="1:7">
      <c r="A11">
        <v>9</v>
      </c>
      <c r="B11">
        <v>556067132.0660483</v>
      </c>
      <c r="C11">
        <v>6983637.088635812</v>
      </c>
      <c r="D11">
        <v>440514632.8819104</v>
      </c>
      <c r="E11">
        <v>10659822.84635877</v>
      </c>
      <c r="F11">
        <v>42097831.79574835</v>
      </c>
      <c r="G11">
        <v>55811207.453395</v>
      </c>
    </row>
    <row r="12" spans="1:7">
      <c r="A12">
        <v>10</v>
      </c>
      <c r="B12">
        <v>553106957.8335451</v>
      </c>
      <c r="C12">
        <v>6970158.44316107</v>
      </c>
      <c r="D12">
        <v>439142685.7755718</v>
      </c>
      <c r="E12">
        <v>10659822.84635877</v>
      </c>
      <c r="F12">
        <v>41081348.9966935</v>
      </c>
      <c r="G12">
        <v>55252941.77175997</v>
      </c>
    </row>
    <row r="13" spans="1:7">
      <c r="A13">
        <v>11</v>
      </c>
      <c r="B13">
        <v>550162068.7667859</v>
      </c>
      <c r="C13">
        <v>6956677.411423082</v>
      </c>
      <c r="D13">
        <v>437786145.8909024</v>
      </c>
      <c r="E13">
        <v>10659822.84635877</v>
      </c>
      <c r="F13">
        <v>40064931.33142297</v>
      </c>
      <c r="G13">
        <v>54694491.28667856</v>
      </c>
    </row>
    <row r="14" spans="1:7">
      <c r="A14">
        <v>12</v>
      </c>
      <c r="B14">
        <v>547249823.5357898</v>
      </c>
      <c r="C14">
        <v>6943196.637405842</v>
      </c>
      <c r="D14">
        <v>436462237.3948857</v>
      </c>
      <c r="E14">
        <v>10659822.84635877</v>
      </c>
      <c r="F14">
        <v>39048515.9455635</v>
      </c>
      <c r="G14">
        <v>54136050.71157604</v>
      </c>
    </row>
    <row r="15" spans="1:7">
      <c r="A15">
        <v>13</v>
      </c>
      <c r="B15">
        <v>544352857.6453807</v>
      </c>
      <c r="C15">
        <v>6929718.768052042</v>
      </c>
      <c r="D15">
        <v>435153461.1649527</v>
      </c>
      <c r="E15">
        <v>10659822.84635877</v>
      </c>
      <c r="F15">
        <v>38032039.78067081</v>
      </c>
      <c r="G15">
        <v>53577815.08534645</v>
      </c>
    </row>
    <row r="16" spans="1:7">
      <c r="A16">
        <v>14</v>
      </c>
      <c r="B16">
        <v>541231236.2289307</v>
      </c>
      <c r="C16">
        <v>6914368.556229018</v>
      </c>
      <c r="D16">
        <v>433636967.115778</v>
      </c>
      <c r="E16">
        <v>10659822.84635877</v>
      </c>
      <c r="F16">
        <v>36987212.42193884</v>
      </c>
      <c r="G16">
        <v>53032865.28862608</v>
      </c>
    </row>
    <row r="17" spans="1:7">
      <c r="A17">
        <v>15</v>
      </c>
      <c r="B17">
        <v>538130496.1619296</v>
      </c>
      <c r="C17">
        <v>6898990.677945115</v>
      </c>
      <c r="D17">
        <v>432141167.2452351</v>
      </c>
      <c r="E17">
        <v>10659822.84635877</v>
      </c>
      <c r="F17">
        <v>35941565.53977614</v>
      </c>
      <c r="G17">
        <v>52488949.8526144</v>
      </c>
    </row>
    <row r="18" spans="1:7">
      <c r="A18">
        <v>16</v>
      </c>
      <c r="B18">
        <v>535062330.3091747</v>
      </c>
      <c r="C18">
        <v>6883570.490417565</v>
      </c>
      <c r="D18">
        <v>430677659.4839587</v>
      </c>
      <c r="E18">
        <v>10659822.84635877</v>
      </c>
      <c r="F18">
        <v>34894665.47524422</v>
      </c>
      <c r="G18">
        <v>51946612.01319545</v>
      </c>
    </row>
    <row r="19" spans="1:7">
      <c r="A19">
        <v>17</v>
      </c>
      <c r="B19">
        <v>532041398.7426323</v>
      </c>
      <c r="C19">
        <v>6868091.028921075</v>
      </c>
      <c r="D19">
        <v>429260994.5861462</v>
      </c>
      <c r="E19">
        <v>10659822.84635877</v>
      </c>
      <c r="F19">
        <v>33846011.03567234</v>
      </c>
      <c r="G19">
        <v>51406479.24553387</v>
      </c>
    </row>
    <row r="20" spans="1:7">
      <c r="A20">
        <v>18</v>
      </c>
      <c r="B20">
        <v>529087027.1628821</v>
      </c>
      <c r="C20">
        <v>6852531.803320817</v>
      </c>
      <c r="D20">
        <v>427910367.221562</v>
      </c>
      <c r="E20">
        <v>10659822.84635877</v>
      </c>
      <c r="F20">
        <v>32794998.78401069</v>
      </c>
      <c r="G20">
        <v>50869306.50762983</v>
      </c>
    </row>
    <row r="21" spans="1:7">
      <c r="A21">
        <v>19</v>
      </c>
      <c r="B21">
        <v>306659689.8773617</v>
      </c>
      <c r="C21">
        <v>4144925.743094218</v>
      </c>
      <c r="D21">
        <v>231691271.3704855</v>
      </c>
      <c r="E21">
        <v>10659822.84635877</v>
      </c>
      <c r="F21">
        <v>25120567.85490255</v>
      </c>
      <c r="G21">
        <v>35043102.06252065</v>
      </c>
    </row>
    <row r="22" spans="1:7">
      <c r="A22">
        <v>20</v>
      </c>
      <c r="B22">
        <v>232066532.1747963</v>
      </c>
      <c r="C22">
        <v>3242651.632274431</v>
      </c>
      <c r="D22">
        <v>166024181.4966196</v>
      </c>
      <c r="E22">
        <v>10659822.84635877</v>
      </c>
      <c r="F22">
        <v>22429702.08505012</v>
      </c>
      <c r="G22">
        <v>29710174.11449339</v>
      </c>
    </row>
    <row r="23" spans="1:7">
      <c r="A23">
        <v>21</v>
      </c>
      <c r="B23">
        <v>212309231.7687708</v>
      </c>
      <c r="C23">
        <v>3015537.417763968</v>
      </c>
      <c r="D23">
        <v>149147116.0757686</v>
      </c>
      <c r="E23">
        <v>10659822.84635877</v>
      </c>
      <c r="F23">
        <v>21326314.81663158</v>
      </c>
      <c r="G23">
        <v>28160440.6122479</v>
      </c>
    </row>
    <row r="24" spans="1:7">
      <c r="A24">
        <v>22</v>
      </c>
      <c r="B24">
        <v>198001817.7927463</v>
      </c>
      <c r="C24">
        <v>2853658.128059291</v>
      </c>
      <c r="D24">
        <v>137020520.9549868</v>
      </c>
      <c r="E24">
        <v>10659822.84635877</v>
      </c>
      <c r="F24">
        <v>20455609.8749137</v>
      </c>
      <c r="G24">
        <v>27012205.98842783</v>
      </c>
    </row>
    <row r="25" spans="1:7">
      <c r="A25">
        <v>23</v>
      </c>
      <c r="B25">
        <v>197606954.0800723</v>
      </c>
      <c r="C25">
        <v>2854703.326927072</v>
      </c>
      <c r="D25">
        <v>136911187.0469757</v>
      </c>
      <c r="E25">
        <v>10659822.84635877</v>
      </c>
      <c r="F25">
        <v>20261777.05746277</v>
      </c>
      <c r="G25">
        <v>26919463.80234801</v>
      </c>
    </row>
    <row r="26" spans="1:7">
      <c r="A26">
        <v>24</v>
      </c>
      <c r="B26">
        <v>186882949.3082562</v>
      </c>
      <c r="C26">
        <v>2734607.616317573</v>
      </c>
      <c r="D26">
        <v>127863449.7088359</v>
      </c>
      <c r="E26">
        <v>10659822.84635877</v>
      </c>
      <c r="F26">
        <v>19577966.31880068</v>
      </c>
      <c r="G26">
        <v>26047102.81794326</v>
      </c>
    </row>
    <row r="27" spans="1:7">
      <c r="A27">
        <v>25</v>
      </c>
      <c r="B27">
        <v>186460582.611443</v>
      </c>
      <c r="C27">
        <v>2735240.254207423</v>
      </c>
      <c r="D27">
        <v>127729038.1669531</v>
      </c>
      <c r="E27">
        <v>10659822.84635877</v>
      </c>
      <c r="F27">
        <v>19384397.46937018</v>
      </c>
      <c r="G27">
        <v>25952083.87455355</v>
      </c>
    </row>
    <row r="28" spans="1:7">
      <c r="A28">
        <v>26</v>
      </c>
      <c r="B28">
        <v>178142303.3537355</v>
      </c>
      <c r="C28">
        <v>2643070.136565459</v>
      </c>
      <c r="D28">
        <v>120745074.9825852</v>
      </c>
      <c r="E28">
        <v>10659822.84635877</v>
      </c>
      <c r="F28">
        <v>18828520.06779764</v>
      </c>
      <c r="G28">
        <v>25265815.3204284</v>
      </c>
    </row>
    <row r="29" spans="1:7">
      <c r="A29">
        <v>27</v>
      </c>
      <c r="B29">
        <v>177705348.4055445</v>
      </c>
      <c r="C29">
        <v>2643394.477342021</v>
      </c>
      <c r="D29">
        <v>120597650.3239719</v>
      </c>
      <c r="E29">
        <v>10659822.84635877</v>
      </c>
      <c r="F29">
        <v>18635324.25723022</v>
      </c>
      <c r="G29">
        <v>25169156.50064151</v>
      </c>
    </row>
    <row r="30" spans="1:7">
      <c r="A30">
        <v>28</v>
      </c>
      <c r="B30">
        <v>171063636.9398897</v>
      </c>
      <c r="C30">
        <v>2570446.326249338</v>
      </c>
      <c r="D30">
        <v>115042324.510678</v>
      </c>
      <c r="E30">
        <v>10659822.84635877</v>
      </c>
      <c r="F30">
        <v>18175782.39285098</v>
      </c>
      <c r="G30">
        <v>24615260.86375256</v>
      </c>
    </row>
    <row r="31" spans="1:7">
      <c r="A31">
        <v>29</v>
      </c>
      <c r="B31">
        <v>170617764.8264312</v>
      </c>
      <c r="C31">
        <v>2570544.506448947</v>
      </c>
      <c r="D31">
        <v>114886941.4967386</v>
      </c>
      <c r="E31">
        <v>10659822.84635877</v>
      </c>
      <c r="F31">
        <v>17983300.33995958</v>
      </c>
      <c r="G31">
        <v>24517155.63692521</v>
      </c>
    </row>
    <row r="32" spans="1:7">
      <c r="A32">
        <v>30</v>
      </c>
      <c r="B32">
        <v>165154026.2431476</v>
      </c>
      <c r="C32">
        <v>2510855.163866076</v>
      </c>
      <c r="D32">
        <v>110332220.434324</v>
      </c>
      <c r="E32">
        <v>10659822.84635877</v>
      </c>
      <c r="F32">
        <v>17599010.23019387</v>
      </c>
      <c r="G32">
        <v>24052117.56840489</v>
      </c>
    </row>
    <row r="33" spans="1:7">
      <c r="A33">
        <v>31</v>
      </c>
      <c r="B33">
        <v>164702728.2347227</v>
      </c>
      <c r="C33">
        <v>2510780.534496345</v>
      </c>
      <c r="D33">
        <v>110171832.2265923</v>
      </c>
      <c r="E33">
        <v>10659822.84635877</v>
      </c>
      <c r="F33">
        <v>17407073.95946402</v>
      </c>
      <c r="G33">
        <v>23953218.66781123</v>
      </c>
    </row>
    <row r="34" spans="1:7">
      <c r="A34">
        <v>32</v>
      </c>
      <c r="B34">
        <v>160143387.1314412</v>
      </c>
      <c r="C34">
        <v>2461269.714298624</v>
      </c>
      <c r="D34">
        <v>106376363.762211</v>
      </c>
      <c r="E34">
        <v>10659822.84635877</v>
      </c>
      <c r="F34">
        <v>17082350.10815366</v>
      </c>
      <c r="G34">
        <v>23563580.7004192</v>
      </c>
    </row>
    <row r="35" spans="1:7">
      <c r="A35">
        <v>33</v>
      </c>
      <c r="B35">
        <v>159688143.0808642</v>
      </c>
      <c r="C35">
        <v>2461064.135869958</v>
      </c>
      <c r="D35">
        <v>106212037.4596344</v>
      </c>
      <c r="E35">
        <v>10659822.84635877</v>
      </c>
      <c r="F35">
        <v>16891038.71634188</v>
      </c>
      <c r="G35">
        <v>23464179.9226592</v>
      </c>
    </row>
    <row r="36" spans="1:7">
      <c r="A36">
        <v>34</v>
      </c>
      <c r="B36">
        <v>155821712.0335173</v>
      </c>
      <c r="C36">
        <v>2419310.41097407</v>
      </c>
      <c r="D36">
        <v>102992594.7912893</v>
      </c>
      <c r="E36">
        <v>10659822.84635877</v>
      </c>
      <c r="F36">
        <v>16615806.09366759</v>
      </c>
      <c r="G36">
        <v>23134177.89122762</v>
      </c>
    </row>
    <row r="37" spans="1:7">
      <c r="A37">
        <v>35</v>
      </c>
      <c r="B37">
        <v>155363112.5951198</v>
      </c>
      <c r="C37">
        <v>2419004.924402089</v>
      </c>
      <c r="D37">
        <v>102824583.2982064</v>
      </c>
      <c r="E37">
        <v>10659822.84635877</v>
      </c>
      <c r="F37">
        <v>16425193.59174994</v>
      </c>
      <c r="G37">
        <v>23034507.93440256</v>
      </c>
    </row>
    <row r="38" spans="1:7">
      <c r="A38">
        <v>36</v>
      </c>
      <c r="B38">
        <v>152042136.79541</v>
      </c>
      <c r="C38">
        <v>2383237.187490313</v>
      </c>
      <c r="D38">
        <v>100055317.2682996</v>
      </c>
      <c r="E38">
        <v>10659822.84635877</v>
      </c>
      <c r="F38">
        <v>16191459.68635246</v>
      </c>
      <c r="G38">
        <v>22752299.8069088</v>
      </c>
    </row>
    <row r="39" spans="1:7">
      <c r="A39">
        <v>37</v>
      </c>
      <c r="B39">
        <v>151645089.9464914</v>
      </c>
      <c r="C39">
        <v>2382968.240240221</v>
      </c>
      <c r="D39">
        <v>99909117.01485677</v>
      </c>
      <c r="E39">
        <v>10659822.84635877</v>
      </c>
      <c r="F39">
        <v>16027122.99821948</v>
      </c>
      <c r="G39">
        <v>22666058.84681616</v>
      </c>
    </row>
    <row r="40" spans="1:7">
      <c r="A40">
        <v>38</v>
      </c>
      <c r="B40">
        <v>142807295.9682948</v>
      </c>
      <c r="C40">
        <v>2265294.993914693</v>
      </c>
      <c r="D40">
        <v>91552585.17905581</v>
      </c>
      <c r="E40">
        <v>10659822.84635877</v>
      </c>
      <c r="F40">
        <v>16133936.29246382</v>
      </c>
      <c r="G40">
        <v>22195656.65650168</v>
      </c>
    </row>
    <row r="41" spans="1:7">
      <c r="A41">
        <v>39</v>
      </c>
      <c r="B41">
        <v>141293256.3991459</v>
      </c>
      <c r="C41">
        <v>2252778.108408079</v>
      </c>
      <c r="D41">
        <v>90459713.89298722</v>
      </c>
      <c r="E41">
        <v>10659822.84635877</v>
      </c>
      <c r="F41">
        <v>15898264.98356258</v>
      </c>
      <c r="G41">
        <v>22022676.56782921</v>
      </c>
    </row>
    <row r="42" spans="1:7">
      <c r="A42">
        <v>40</v>
      </c>
      <c r="B42">
        <v>131889169.838761</v>
      </c>
      <c r="C42">
        <v>2157365.058383268</v>
      </c>
      <c r="D42">
        <v>82824081.39540412</v>
      </c>
      <c r="E42">
        <v>10659822.84635877</v>
      </c>
      <c r="F42">
        <v>15073761.67721282</v>
      </c>
      <c r="G42">
        <v>21174138.86140208</v>
      </c>
    </row>
    <row r="43" spans="1:7">
      <c r="A43">
        <v>41</v>
      </c>
      <c r="B43">
        <v>126710854.1696867</v>
      </c>
      <c r="C43">
        <v>2100569.827211898</v>
      </c>
      <c r="D43">
        <v>78353344.01316234</v>
      </c>
      <c r="E43">
        <v>10659822.84635877</v>
      </c>
      <c r="F43">
        <v>14819139.02458347</v>
      </c>
      <c r="G43">
        <v>20777978.45837019</v>
      </c>
    </row>
    <row r="44" spans="1:7">
      <c r="A44">
        <v>42</v>
      </c>
      <c r="B44">
        <v>124535683.5639247</v>
      </c>
      <c r="C44">
        <v>2083240.710702271</v>
      </c>
      <c r="D44">
        <v>76710921.78667788</v>
      </c>
      <c r="E44">
        <v>10659822.84635877</v>
      </c>
      <c r="F44">
        <v>14534146.72436577</v>
      </c>
      <c r="G44">
        <v>20547551.49582002</v>
      </c>
    </row>
    <row r="45" spans="1:7">
      <c r="A45">
        <v>43</v>
      </c>
      <c r="B45">
        <v>124350377.2756077</v>
      </c>
      <c r="C45">
        <v>2084562.148772934</v>
      </c>
      <c r="D45">
        <v>76671061.04045145</v>
      </c>
      <c r="E45">
        <v>10659822.84635877</v>
      </c>
      <c r="F45">
        <v>14434540.9255392</v>
      </c>
      <c r="G45">
        <v>20500390.31448537</v>
      </c>
    </row>
    <row r="46" spans="1:7">
      <c r="A46">
        <v>44</v>
      </c>
      <c r="B46">
        <v>120489650.1198177</v>
      </c>
      <c r="C46">
        <v>2039840.110437403</v>
      </c>
      <c r="D46">
        <v>73214330.45269892</v>
      </c>
      <c r="E46">
        <v>10659822.84635877</v>
      </c>
      <c r="F46">
        <v>14337010.64407556</v>
      </c>
      <c r="G46">
        <v>20238646.06624701</v>
      </c>
    </row>
    <row r="47" spans="1:7">
      <c r="A47">
        <v>45</v>
      </c>
      <c r="B47">
        <v>116826444.014329</v>
      </c>
      <c r="C47">
        <v>2002052.589073127</v>
      </c>
      <c r="D47">
        <v>70155104.32292967</v>
      </c>
      <c r="E47">
        <v>10659822.84635877</v>
      </c>
      <c r="F47">
        <v>14079090.60020012</v>
      </c>
      <c r="G47">
        <v>19930373.6557673</v>
      </c>
    </row>
    <row r="48" spans="1:7">
      <c r="A48">
        <v>46</v>
      </c>
      <c r="B48">
        <v>115484639.689618</v>
      </c>
      <c r="C48">
        <v>1993749.686485552</v>
      </c>
      <c r="D48">
        <v>69230956.53951527</v>
      </c>
      <c r="E48">
        <v>10659822.84635877</v>
      </c>
      <c r="F48">
        <v>13837247.02920102</v>
      </c>
      <c r="G48">
        <v>19762863.58805742</v>
      </c>
    </row>
    <row r="49" spans="1:7">
      <c r="A49">
        <v>47</v>
      </c>
      <c r="B49">
        <v>115325291.827392</v>
      </c>
      <c r="C49">
        <v>1994950.852591436</v>
      </c>
      <c r="D49">
        <v>69202318.04599218</v>
      </c>
      <c r="E49">
        <v>10659822.84635877</v>
      </c>
      <c r="F49">
        <v>13748213.86848025</v>
      </c>
      <c r="G49">
        <v>19719986.21396942</v>
      </c>
    </row>
    <row r="50" spans="1:7">
      <c r="A50">
        <v>48</v>
      </c>
      <c r="B50">
        <v>112827419.4096882</v>
      </c>
      <c r="C50">
        <v>1966029.038405594</v>
      </c>
      <c r="D50">
        <v>66963974.92470849</v>
      </c>
      <c r="E50">
        <v>10659822.84635877</v>
      </c>
      <c r="F50">
        <v>13685676.47425508</v>
      </c>
      <c r="G50">
        <v>19551916.12596031</v>
      </c>
    </row>
    <row r="51" spans="1:7">
      <c r="A51">
        <v>49</v>
      </c>
      <c r="B51">
        <v>110500944.7673683</v>
      </c>
      <c r="C51">
        <v>1943214.628040561</v>
      </c>
      <c r="D51">
        <v>65063117.30784759</v>
      </c>
      <c r="E51">
        <v>10659822.84635877</v>
      </c>
      <c r="F51">
        <v>13486946.64158636</v>
      </c>
      <c r="G51">
        <v>19347843.34353503</v>
      </c>
    </row>
    <row r="52" spans="1:7">
      <c r="A52">
        <v>50</v>
      </c>
      <c r="B52">
        <v>108795285.8440723</v>
      </c>
      <c r="C52">
        <v>1938818.266568007</v>
      </c>
      <c r="D52">
        <v>64151643.6580791</v>
      </c>
      <c r="E52">
        <v>10659822.84635877</v>
      </c>
      <c r="F52">
        <v>12985154.61901512</v>
      </c>
      <c r="G52">
        <v>19059846.45405127</v>
      </c>
    </row>
    <row r="53" spans="1:7">
      <c r="A53">
        <v>51</v>
      </c>
      <c r="B53">
        <v>108634982.0496562</v>
      </c>
      <c r="C53">
        <v>1940021.139738092</v>
      </c>
      <c r="D53">
        <v>64124699.92845852</v>
      </c>
      <c r="E53">
        <v>10659822.84635877</v>
      </c>
      <c r="F53">
        <v>12894244.58444369</v>
      </c>
      <c r="G53">
        <v>19016193.55065718</v>
      </c>
    </row>
    <row r="54" spans="1:7">
      <c r="A54">
        <v>52</v>
      </c>
      <c r="B54">
        <v>106783840.0352123</v>
      </c>
      <c r="C54">
        <v>1921707.199546722</v>
      </c>
      <c r="D54">
        <v>62597534.14058311</v>
      </c>
      <c r="E54">
        <v>10659822.84635877</v>
      </c>
      <c r="F54">
        <v>12746919.21149837</v>
      </c>
      <c r="G54">
        <v>18857856.63722537</v>
      </c>
    </row>
    <row r="55" spans="1:7">
      <c r="A55">
        <v>53</v>
      </c>
      <c r="B55">
        <v>106630225.4130041</v>
      </c>
      <c r="C55">
        <v>1923937.938157063</v>
      </c>
      <c r="D55">
        <v>62611894.42035373</v>
      </c>
      <c r="E55">
        <v>10659822.84635877</v>
      </c>
      <c r="F55">
        <v>12630248.46246856</v>
      </c>
      <c r="G55">
        <v>18804321.74566599</v>
      </c>
    </row>
    <row r="56" spans="1:7">
      <c r="A56">
        <v>54</v>
      </c>
      <c r="B56">
        <v>105301327.882094</v>
      </c>
      <c r="C56">
        <v>1918105.645704009</v>
      </c>
      <c r="D56">
        <v>61781330.19775273</v>
      </c>
      <c r="E56">
        <v>10659822.84635877</v>
      </c>
      <c r="F56">
        <v>12327760.96583758</v>
      </c>
      <c r="G56">
        <v>18614308.22644097</v>
      </c>
    </row>
    <row r="57" spans="1:7">
      <c r="A57">
        <v>55</v>
      </c>
      <c r="B57">
        <v>105143640.6573358</v>
      </c>
      <c r="C57">
        <v>1919239.971727307</v>
      </c>
      <c r="D57">
        <v>61757363.39631287</v>
      </c>
      <c r="E57">
        <v>10659822.84635877</v>
      </c>
      <c r="F57">
        <v>12236877.70491284</v>
      </c>
      <c r="G57">
        <v>18570336.73802403</v>
      </c>
    </row>
    <row r="58" spans="1:7">
      <c r="A58">
        <v>56</v>
      </c>
      <c r="B58">
        <v>103672090.5601339</v>
      </c>
      <c r="C58">
        <v>1904828.028789168</v>
      </c>
      <c r="D58">
        <v>60543498.10758442</v>
      </c>
      <c r="E58">
        <v>10659822.84635877</v>
      </c>
      <c r="F58">
        <v>12119691.21661606</v>
      </c>
      <c r="G58">
        <v>18444250.3607855</v>
      </c>
    </row>
    <row r="59" spans="1:7">
      <c r="A59">
        <v>57</v>
      </c>
      <c r="B59">
        <v>103386956.4305608</v>
      </c>
      <c r="C59">
        <v>1905837.5732061</v>
      </c>
      <c r="D59">
        <v>60461698.84467211</v>
      </c>
      <c r="E59">
        <v>10659822.84635877</v>
      </c>
      <c r="F59">
        <v>11982109.82509137</v>
      </c>
      <c r="G59">
        <v>18377487.34123246</v>
      </c>
    </row>
    <row r="60" spans="1:7">
      <c r="A60">
        <v>58</v>
      </c>
      <c r="B60">
        <v>100232428.6563112</v>
      </c>
      <c r="C60">
        <v>1884844.607240632</v>
      </c>
      <c r="D60">
        <v>58240870.49226625</v>
      </c>
      <c r="E60">
        <v>10659822.84635877</v>
      </c>
      <c r="F60">
        <v>11450463.52356075</v>
      </c>
      <c r="G60">
        <v>17996427.18688484</v>
      </c>
    </row>
    <row r="61" spans="1:7">
      <c r="A61">
        <v>59</v>
      </c>
      <c r="B61">
        <v>97169979.07758272</v>
      </c>
      <c r="C61">
        <v>1858518.782706873</v>
      </c>
      <c r="D61">
        <v>55752144.94638081</v>
      </c>
      <c r="E61">
        <v>10659822.84635877</v>
      </c>
      <c r="F61">
        <v>11181555.9574391</v>
      </c>
      <c r="G61">
        <v>17717936.54469717</v>
      </c>
    </row>
    <row r="62" spans="1:7">
      <c r="A62">
        <v>60</v>
      </c>
      <c r="B62">
        <v>94817038.42602688</v>
      </c>
      <c r="C62">
        <v>1842314.244165205</v>
      </c>
      <c r="D62">
        <v>53990861.75268632</v>
      </c>
      <c r="E62">
        <v>10659822.84635877</v>
      </c>
      <c r="F62">
        <v>10860973.23126091</v>
      </c>
      <c r="G62">
        <v>17463066.3515557</v>
      </c>
    </row>
    <row r="63" spans="1:7">
      <c r="A63">
        <v>61</v>
      </c>
      <c r="B63">
        <v>93841876.47538127</v>
      </c>
      <c r="C63">
        <v>1832172.925489882</v>
      </c>
      <c r="D63">
        <v>53152102.76195019</v>
      </c>
      <c r="E63">
        <v>10659822.84635877</v>
      </c>
      <c r="F63">
        <v>10810907.45237086</v>
      </c>
      <c r="G63">
        <v>17386870.48921157</v>
      </c>
    </row>
    <row r="64" spans="1:7">
      <c r="A64">
        <v>62</v>
      </c>
      <c r="B64">
        <v>93797215.99542317</v>
      </c>
      <c r="C64">
        <v>1833972.304516555</v>
      </c>
      <c r="D64">
        <v>53176285.94542763</v>
      </c>
      <c r="E64">
        <v>10659822.84635877</v>
      </c>
      <c r="F64">
        <v>10761053.15371245</v>
      </c>
      <c r="G64">
        <v>17366081.74540778</v>
      </c>
    </row>
    <row r="65" spans="1:7">
      <c r="A65">
        <v>63</v>
      </c>
      <c r="B65">
        <v>91783062.34903313</v>
      </c>
      <c r="C65">
        <v>1823323.93700826</v>
      </c>
      <c r="D65">
        <v>51752719.51319963</v>
      </c>
      <c r="E65">
        <v>10659822.84635877</v>
      </c>
      <c r="F65">
        <v>10422572.47995866</v>
      </c>
      <c r="G65">
        <v>17124623.57250781</v>
      </c>
    </row>
    <row r="66" spans="1:7">
      <c r="A66">
        <v>64</v>
      </c>
      <c r="B66">
        <v>89686239.55426909</v>
      </c>
      <c r="C66">
        <v>1812007.56918176</v>
      </c>
      <c r="D66">
        <v>50248604.43442184</v>
      </c>
      <c r="E66">
        <v>10659822.84635877</v>
      </c>
      <c r="F66">
        <v>10086905.6896831</v>
      </c>
      <c r="G66">
        <v>16878899.01462362</v>
      </c>
    </row>
    <row r="67" spans="1:7">
      <c r="A67">
        <v>65</v>
      </c>
      <c r="B67">
        <v>88883889.51919137</v>
      </c>
      <c r="C67">
        <v>1804722.575743816</v>
      </c>
      <c r="D67">
        <v>49579188.1212464</v>
      </c>
      <c r="E67">
        <v>10659822.84635877</v>
      </c>
      <c r="F67">
        <v>10029082.21340472</v>
      </c>
      <c r="G67">
        <v>16811073.76243767</v>
      </c>
    </row>
    <row r="68" spans="1:7">
      <c r="A68">
        <v>66</v>
      </c>
      <c r="B68">
        <v>88860535.2760786</v>
      </c>
      <c r="C68">
        <v>1806487.387817371</v>
      </c>
      <c r="D68">
        <v>49614420.57194688</v>
      </c>
      <c r="E68">
        <v>10659822.84635877</v>
      </c>
      <c r="F68">
        <v>9986309.642430415</v>
      </c>
      <c r="G68">
        <v>16793494.82752517</v>
      </c>
    </row>
    <row r="69" spans="1:7">
      <c r="A69">
        <v>67</v>
      </c>
      <c r="B69">
        <v>87241578.61736675</v>
      </c>
      <c r="C69">
        <v>1800643.383722071</v>
      </c>
      <c r="D69">
        <v>48531069.7173297</v>
      </c>
      <c r="E69">
        <v>10659822.84635877</v>
      </c>
      <c r="F69">
        <v>9668149.123005044</v>
      </c>
      <c r="G69">
        <v>16581893.54695118</v>
      </c>
    </row>
    <row r="70" spans="1:7">
      <c r="A70">
        <v>68</v>
      </c>
      <c r="B70">
        <v>85716000.89838095</v>
      </c>
      <c r="C70">
        <v>1794388.930941026</v>
      </c>
      <c r="D70">
        <v>47474978.86982708</v>
      </c>
      <c r="E70">
        <v>10659822.84635877</v>
      </c>
      <c r="F70">
        <v>9396329.554339103</v>
      </c>
      <c r="G70">
        <v>16390480.69691497</v>
      </c>
    </row>
    <row r="71" spans="1:7">
      <c r="A71">
        <v>69</v>
      </c>
      <c r="B71">
        <v>84784017.17114732</v>
      </c>
      <c r="C71">
        <v>1783778.377110848</v>
      </c>
      <c r="D71">
        <v>46594612.5236472</v>
      </c>
      <c r="E71">
        <v>10659822.84635877</v>
      </c>
      <c r="F71">
        <v>9404365.273254698</v>
      </c>
      <c r="G71">
        <v>16341438.1507758</v>
      </c>
    </row>
    <row r="72" spans="1:7">
      <c r="A72">
        <v>70</v>
      </c>
      <c r="B72">
        <v>84363420.51640445</v>
      </c>
      <c r="C72">
        <v>1785542.062697825</v>
      </c>
      <c r="D72">
        <v>46393767.29149122</v>
      </c>
      <c r="E72">
        <v>10659822.84635877</v>
      </c>
      <c r="F72">
        <v>9261739.860412916</v>
      </c>
      <c r="G72">
        <v>16262548.45544373</v>
      </c>
    </row>
    <row r="73" spans="1:7">
      <c r="A73">
        <v>71</v>
      </c>
      <c r="B73">
        <v>84329795.34183948</v>
      </c>
      <c r="C73">
        <v>1787669.764241361</v>
      </c>
      <c r="D73">
        <v>46435115.37604912</v>
      </c>
      <c r="E73">
        <v>10659822.84635877</v>
      </c>
      <c r="F73">
        <v>9207560.247146482</v>
      </c>
      <c r="G73">
        <v>16239627.10804375</v>
      </c>
    </row>
    <row r="74" spans="1:7">
      <c r="A74">
        <v>72</v>
      </c>
      <c r="B74">
        <v>83237359.90724677</v>
      </c>
      <c r="C74">
        <v>1782385.588607424</v>
      </c>
      <c r="D74">
        <v>45638200.45700759</v>
      </c>
      <c r="E74">
        <v>10659822.84635877</v>
      </c>
      <c r="F74">
        <v>9042933.216282131</v>
      </c>
      <c r="G74">
        <v>16114017.79899085</v>
      </c>
    </row>
    <row r="75" spans="1:7">
      <c r="A75">
        <v>73</v>
      </c>
      <c r="B75">
        <v>82533791.41365106</v>
      </c>
      <c r="C75">
        <v>1776184.919337208</v>
      </c>
      <c r="D75">
        <v>45039638.77233165</v>
      </c>
      <c r="E75">
        <v>10659822.84635877</v>
      </c>
      <c r="F75">
        <v>9000298.460093319</v>
      </c>
      <c r="G75">
        <v>16057846.41553013</v>
      </c>
    </row>
    <row r="76" spans="1:7">
      <c r="A76">
        <v>74</v>
      </c>
      <c r="B76">
        <v>82530114.72041979</v>
      </c>
      <c r="C76">
        <v>1777827.193966929</v>
      </c>
      <c r="D76">
        <v>45080858.35421381</v>
      </c>
      <c r="E76">
        <v>10659822.84635877</v>
      </c>
      <c r="F76">
        <v>8966982.752818286</v>
      </c>
      <c r="G76">
        <v>16044623.573062</v>
      </c>
    </row>
    <row r="77" spans="1:7">
      <c r="A77">
        <v>75</v>
      </c>
      <c r="B77">
        <v>81660914.35602619</v>
      </c>
      <c r="C77">
        <v>1775326.942159008</v>
      </c>
      <c r="D77">
        <v>44491189.01134003</v>
      </c>
      <c r="E77">
        <v>10659822.84635877</v>
      </c>
      <c r="F77">
        <v>8802818.164501078</v>
      </c>
      <c r="G77">
        <v>15931757.3916673</v>
      </c>
    </row>
    <row r="78" spans="1:7">
      <c r="A78">
        <v>76</v>
      </c>
      <c r="B78">
        <v>81497870.98026559</v>
      </c>
      <c r="C78">
        <v>1770821.532120625</v>
      </c>
      <c r="D78">
        <v>44226102.62612839</v>
      </c>
      <c r="E78">
        <v>10659822.84635877</v>
      </c>
      <c r="F78">
        <v>8888521.434799304</v>
      </c>
      <c r="G78">
        <v>15952602.54085849</v>
      </c>
    </row>
    <row r="79" spans="1:7">
      <c r="A79">
        <v>77</v>
      </c>
      <c r="B79">
        <v>81411600.43297572</v>
      </c>
      <c r="C79">
        <v>1768351.265785284</v>
      </c>
      <c r="D79">
        <v>44087653.27935461</v>
      </c>
      <c r="E79">
        <v>10659822.84635877</v>
      </c>
      <c r="F79">
        <v>8932124.437055083</v>
      </c>
      <c r="G79">
        <v>15963648.60442198</v>
      </c>
    </row>
    <row r="80" spans="1:7">
      <c r="A80">
        <v>78</v>
      </c>
      <c r="B80">
        <v>79676112.47106911</v>
      </c>
      <c r="C80">
        <v>1763636.751502587</v>
      </c>
      <c r="D80">
        <v>42902028.80076295</v>
      </c>
      <c r="E80">
        <v>10659822.84635877</v>
      </c>
      <c r="F80">
        <v>8607653.996347545</v>
      </c>
      <c r="G80">
        <v>15742970.07609726</v>
      </c>
    </row>
    <row r="81" spans="1:7">
      <c r="A81">
        <v>79</v>
      </c>
      <c r="B81">
        <v>78398325.42117923</v>
      </c>
      <c r="C81">
        <v>1760746.179769227</v>
      </c>
      <c r="D81">
        <v>42022286.46448809</v>
      </c>
      <c r="E81">
        <v>10659822.84635877</v>
      </c>
      <c r="F81">
        <v>8373839.591260931</v>
      </c>
      <c r="G81">
        <v>15581630.33930222</v>
      </c>
    </row>
    <row r="82" spans="1:7">
      <c r="A82">
        <v>80</v>
      </c>
      <c r="B82">
        <v>77793339.15385057</v>
      </c>
      <c r="C82">
        <v>1762080.313171276</v>
      </c>
      <c r="D82">
        <v>41668126.73401614</v>
      </c>
      <c r="E82">
        <v>10659822.84635877</v>
      </c>
      <c r="F82">
        <v>8215176.728436325</v>
      </c>
      <c r="G82">
        <v>15488132.53186806</v>
      </c>
    </row>
    <row r="83" spans="1:7">
      <c r="A83">
        <v>81</v>
      </c>
      <c r="B83">
        <v>77789248.49466203</v>
      </c>
      <c r="C83">
        <v>1763584.2807294</v>
      </c>
      <c r="D83">
        <v>41693937.06282143</v>
      </c>
      <c r="E83">
        <v>10659822.84635877</v>
      </c>
      <c r="F83">
        <v>8192352.724143815</v>
      </c>
      <c r="G83">
        <v>15479551.58060861</v>
      </c>
    </row>
    <row r="84" spans="1:7">
      <c r="A84">
        <v>82</v>
      </c>
      <c r="B84">
        <v>76638642.81130019</v>
      </c>
      <c r="C84">
        <v>1760359.378146124</v>
      </c>
      <c r="D84">
        <v>40863992.95767255</v>
      </c>
      <c r="E84">
        <v>10659822.84635877</v>
      </c>
      <c r="F84">
        <v>8010008.954203658</v>
      </c>
      <c r="G84">
        <v>15344458.67491908</v>
      </c>
    </row>
    <row r="85" spans="1:7">
      <c r="A85">
        <v>83</v>
      </c>
      <c r="B85">
        <v>75378282.08159278</v>
      </c>
      <c r="C85">
        <v>1757940.536072985</v>
      </c>
      <c r="D85">
        <v>39971935.41655929</v>
      </c>
      <c r="E85">
        <v>10659822.84635877</v>
      </c>
      <c r="F85">
        <v>7796877.785638703</v>
      </c>
      <c r="G85">
        <v>15191705.49696303</v>
      </c>
    </row>
    <row r="86" spans="1:7">
      <c r="A86">
        <v>84</v>
      </c>
      <c r="B86">
        <v>74771664.5977347</v>
      </c>
      <c r="C86">
        <v>1758509.859731897</v>
      </c>
      <c r="D86">
        <v>39563688.66451643</v>
      </c>
      <c r="E86">
        <v>10659822.84635877</v>
      </c>
      <c r="F86">
        <v>7677914.079131499</v>
      </c>
      <c r="G86">
        <v>15111729.14799611</v>
      </c>
    </row>
    <row r="87" spans="1:7">
      <c r="A87">
        <v>85</v>
      </c>
      <c r="B87">
        <v>74170536.79721981</v>
      </c>
      <c r="C87">
        <v>1759900.678663875</v>
      </c>
      <c r="D87">
        <v>39192119.49956698</v>
      </c>
      <c r="E87">
        <v>10659822.84635877</v>
      </c>
      <c r="F87">
        <v>7535130.033418663</v>
      </c>
      <c r="G87">
        <v>15023563.73921154</v>
      </c>
    </row>
    <row r="88" spans="1:7">
      <c r="A88">
        <v>86</v>
      </c>
      <c r="B88">
        <v>73224564.12624988</v>
      </c>
      <c r="C88">
        <v>1756736.503789189</v>
      </c>
      <c r="D88">
        <v>38470431.4432167</v>
      </c>
      <c r="E88">
        <v>10659822.84635877</v>
      </c>
      <c r="F88">
        <v>7414102.562458272</v>
      </c>
      <c r="G88">
        <v>14923470.77042694</v>
      </c>
    </row>
    <row r="89" spans="1:7">
      <c r="A89">
        <v>87</v>
      </c>
      <c r="B89">
        <v>72251029.03010157</v>
      </c>
      <c r="C89">
        <v>1755588.898189777</v>
      </c>
      <c r="D89">
        <v>37772095.12280668</v>
      </c>
      <c r="E89">
        <v>10659822.84635877</v>
      </c>
      <c r="F89">
        <v>7254935.20623961</v>
      </c>
      <c r="G89">
        <v>14808586.95650673</v>
      </c>
    </row>
    <row r="90" spans="1:7">
      <c r="A90">
        <v>88</v>
      </c>
      <c r="B90">
        <v>71605522.48497409</v>
      </c>
      <c r="C90">
        <v>1760221.15799557</v>
      </c>
      <c r="D90">
        <v>37435129.56625918</v>
      </c>
      <c r="E90">
        <v>10659822.84635877</v>
      </c>
      <c r="F90">
        <v>7054900.761848859</v>
      </c>
      <c r="G90">
        <v>14695448.15251171</v>
      </c>
    </row>
    <row r="91" spans="1:7">
      <c r="A91">
        <v>89</v>
      </c>
      <c r="B91">
        <v>71344733.52777261</v>
      </c>
      <c r="C91">
        <v>1757660.79045739</v>
      </c>
      <c r="D91">
        <v>37197398.43846329</v>
      </c>
      <c r="E91">
        <v>10659822.84635877</v>
      </c>
      <c r="F91">
        <v>7050435.278347961</v>
      </c>
      <c r="G91">
        <v>14679416.1741452</v>
      </c>
    </row>
    <row r="92" spans="1:7">
      <c r="A92">
        <v>90</v>
      </c>
      <c r="B92">
        <v>71344449.47584972</v>
      </c>
      <c r="C92">
        <v>1759457.982648652</v>
      </c>
      <c r="D92">
        <v>37231908.56616461</v>
      </c>
      <c r="E92">
        <v>10659822.84635877</v>
      </c>
      <c r="F92">
        <v>7024120.57009349</v>
      </c>
      <c r="G92">
        <v>14669139.5105842</v>
      </c>
    </row>
    <row r="93" spans="1:7">
      <c r="A93">
        <v>91</v>
      </c>
      <c r="B93">
        <v>70660468.11540742</v>
      </c>
      <c r="C93">
        <v>1760319.07677626</v>
      </c>
      <c r="D93">
        <v>36763451.15571686</v>
      </c>
      <c r="E93">
        <v>10659822.84635877</v>
      </c>
      <c r="F93">
        <v>6895005.377067191</v>
      </c>
      <c r="G93">
        <v>14581869.65948835</v>
      </c>
    </row>
    <row r="94" spans="1:7">
      <c r="A94">
        <v>92</v>
      </c>
      <c r="B94">
        <v>70206347.97572713</v>
      </c>
      <c r="C94">
        <v>1763388.829250735</v>
      </c>
      <c r="D94">
        <v>36506976.26932649</v>
      </c>
      <c r="E94">
        <v>10659822.84635877</v>
      </c>
      <c r="F94">
        <v>6768325.198023803</v>
      </c>
      <c r="G94">
        <v>14507834.83276734</v>
      </c>
    </row>
    <row r="95" spans="1:7">
      <c r="A95">
        <v>93</v>
      </c>
      <c r="B95">
        <v>69956791.48918436</v>
      </c>
      <c r="C95">
        <v>1765782.987429124</v>
      </c>
      <c r="D95">
        <v>36367623.90232439</v>
      </c>
      <c r="E95">
        <v>10659822.84635877</v>
      </c>
      <c r="F95">
        <v>6697074.826868529</v>
      </c>
      <c r="G95">
        <v>14466486.92620355</v>
      </c>
    </row>
    <row r="96" spans="1:7">
      <c r="A96">
        <v>94</v>
      </c>
      <c r="B96">
        <v>69969117.27347298</v>
      </c>
      <c r="C96">
        <v>1764207.568414771</v>
      </c>
      <c r="D96">
        <v>36326900.10849845</v>
      </c>
      <c r="E96">
        <v>10659822.84635877</v>
      </c>
      <c r="F96">
        <v>6736616.295572189</v>
      </c>
      <c r="G96">
        <v>14481570.4546288</v>
      </c>
    </row>
    <row r="97" spans="1:7">
      <c r="A97">
        <v>95</v>
      </c>
      <c r="B97">
        <v>69510107.17235735</v>
      </c>
      <c r="C97">
        <v>1765477.142849388</v>
      </c>
      <c r="D97">
        <v>36037821.89526432</v>
      </c>
      <c r="E97">
        <v>10659822.84635877</v>
      </c>
      <c r="F97">
        <v>6630296.154697093</v>
      </c>
      <c r="G97">
        <v>14416689.13318778</v>
      </c>
    </row>
    <row r="98" spans="1:7">
      <c r="A98">
        <v>96</v>
      </c>
      <c r="B98">
        <v>68833657.49285632</v>
      </c>
      <c r="C98">
        <v>1764150.786065305</v>
      </c>
      <c r="D98">
        <v>35494231.14738122</v>
      </c>
      <c r="E98">
        <v>10659822.84635877</v>
      </c>
      <c r="F98">
        <v>6563504.944135424</v>
      </c>
      <c r="G98">
        <v>14351947.7689156</v>
      </c>
    </row>
    <row r="99" spans="1:7">
      <c r="A99">
        <v>97</v>
      </c>
      <c r="B99">
        <v>67971641.56079233</v>
      </c>
      <c r="C99">
        <v>1767020.468685057</v>
      </c>
      <c r="D99">
        <v>34919579.60384346</v>
      </c>
      <c r="E99">
        <v>10659822.84635877</v>
      </c>
      <c r="F99">
        <v>6388887.615178111</v>
      </c>
      <c r="G99">
        <v>14236331.02672694</v>
      </c>
    </row>
    <row r="100" spans="1:7">
      <c r="A100">
        <v>98</v>
      </c>
      <c r="B100">
        <v>67285557.83861272</v>
      </c>
      <c r="C100">
        <v>1768525.735932521</v>
      </c>
      <c r="D100">
        <v>34433020.35815948</v>
      </c>
      <c r="E100">
        <v>10659822.84635877</v>
      </c>
      <c r="F100">
        <v>6271521.81858661</v>
      </c>
      <c r="G100">
        <v>14152667.07957534</v>
      </c>
    </row>
    <row r="101" spans="1:7">
      <c r="A101">
        <v>99</v>
      </c>
      <c r="B101">
        <v>66974994.52386668</v>
      </c>
      <c r="C101">
        <v>1767295.902771934</v>
      </c>
      <c r="D101">
        <v>34176536.77665136</v>
      </c>
      <c r="E101">
        <v>10659822.84635877</v>
      </c>
      <c r="F101">
        <v>6246506.161192584</v>
      </c>
      <c r="G101">
        <v>14124832.83689204</v>
      </c>
    </row>
    <row r="102" spans="1:7">
      <c r="A102">
        <v>100</v>
      </c>
      <c r="B102">
        <v>66973098.81640603</v>
      </c>
      <c r="C102">
        <v>1768562.548630532</v>
      </c>
      <c r="D102">
        <v>34191583.67459519</v>
      </c>
      <c r="E102">
        <v>10659822.84635877</v>
      </c>
      <c r="F102">
        <v>6233266.108548293</v>
      </c>
      <c r="G102">
        <v>14119863.63827324</v>
      </c>
    </row>
    <row r="103" spans="1:7">
      <c r="A103">
        <v>101</v>
      </c>
      <c r="B103">
        <v>66356309.14823855</v>
      </c>
      <c r="C103">
        <v>1771412.760793151</v>
      </c>
      <c r="D103">
        <v>33772396.76800846</v>
      </c>
      <c r="E103">
        <v>10659822.84635877</v>
      </c>
      <c r="F103">
        <v>6113274.50071953</v>
      </c>
      <c r="G103">
        <v>14039402.27235864</v>
      </c>
    </row>
    <row r="104" spans="1:7">
      <c r="A104">
        <v>102</v>
      </c>
      <c r="B104">
        <v>65621643.82167219</v>
      </c>
      <c r="C104">
        <v>1774808.703555723</v>
      </c>
      <c r="D104">
        <v>33265411.80196749</v>
      </c>
      <c r="E104">
        <v>10659822.84635877</v>
      </c>
      <c r="F104">
        <v>5976057.027335981</v>
      </c>
      <c r="G104">
        <v>13945543.44245422</v>
      </c>
    </row>
    <row r="105" spans="1:7">
      <c r="A105">
        <v>103</v>
      </c>
      <c r="B105">
        <v>65243554.80443125</v>
      </c>
      <c r="C105">
        <v>1775544.605218279</v>
      </c>
      <c r="D105">
        <v>32989448.32403365</v>
      </c>
      <c r="E105">
        <v>10659822.84635877</v>
      </c>
      <c r="F105">
        <v>5916956.219034653</v>
      </c>
      <c r="G105">
        <v>13901782.8097859</v>
      </c>
    </row>
    <row r="106" spans="1:7">
      <c r="A106">
        <v>104</v>
      </c>
      <c r="B106">
        <v>64859297.38964842</v>
      </c>
      <c r="C106">
        <v>1775832.070315916</v>
      </c>
      <c r="D106">
        <v>32693367.39252339</v>
      </c>
      <c r="E106">
        <v>10659822.84635877</v>
      </c>
      <c r="F106">
        <v>5868773.589494169</v>
      </c>
      <c r="G106">
        <v>13861501.49095617</v>
      </c>
    </row>
    <row r="107" spans="1:7">
      <c r="A107">
        <v>105</v>
      </c>
      <c r="B107">
        <v>64263171.30945336</v>
      </c>
      <c r="C107">
        <v>1781149.46736155</v>
      </c>
      <c r="D107">
        <v>32310834.19592888</v>
      </c>
      <c r="E107">
        <v>10659822.84635877</v>
      </c>
      <c r="F107">
        <v>5734603.377311956</v>
      </c>
      <c r="G107">
        <v>13776761.42249221</v>
      </c>
    </row>
    <row r="108" spans="1:7">
      <c r="A108">
        <v>106</v>
      </c>
      <c r="B108">
        <v>63625898.84444401</v>
      </c>
      <c r="C108">
        <v>1785964.712262811</v>
      </c>
      <c r="D108">
        <v>31882396.75084829</v>
      </c>
      <c r="E108">
        <v>10659822.84635877</v>
      </c>
      <c r="F108">
        <v>5606473.607526472</v>
      </c>
      <c r="G108">
        <v>13691240.92744767</v>
      </c>
    </row>
    <row r="109" spans="1:7">
      <c r="A109">
        <v>107</v>
      </c>
      <c r="B109">
        <v>63168427.97697423</v>
      </c>
      <c r="C109">
        <v>1785628.002706293</v>
      </c>
      <c r="D109">
        <v>31503215.28308479</v>
      </c>
      <c r="E109">
        <v>10659822.84635877</v>
      </c>
      <c r="F109">
        <v>5568670.400286919</v>
      </c>
      <c r="G109">
        <v>13651091.44453746</v>
      </c>
    </row>
    <row r="110" spans="1:7">
      <c r="A110">
        <v>108</v>
      </c>
      <c r="B110">
        <v>62966345.61307082</v>
      </c>
      <c r="C110">
        <v>1789252.453550619</v>
      </c>
      <c r="D110">
        <v>31397575.04859678</v>
      </c>
      <c r="E110">
        <v>10659822.84635877</v>
      </c>
      <c r="F110">
        <v>5504779.42820433</v>
      </c>
      <c r="G110">
        <v>13614915.83636031</v>
      </c>
    </row>
    <row r="111" spans="1:7">
      <c r="A111">
        <v>109</v>
      </c>
      <c r="B111">
        <v>62965074.4763102</v>
      </c>
      <c r="C111">
        <v>1790819.949284281</v>
      </c>
      <c r="D111">
        <v>31417592.67134689</v>
      </c>
      <c r="E111">
        <v>10659822.84635877</v>
      </c>
      <c r="F111">
        <v>5488405.731357264</v>
      </c>
      <c r="G111">
        <v>13608433.277963</v>
      </c>
    </row>
    <row r="112" spans="1:7">
      <c r="A112">
        <v>110</v>
      </c>
      <c r="B112">
        <v>62492150.96709757</v>
      </c>
      <c r="C112">
        <v>1794113.832562828</v>
      </c>
      <c r="D112">
        <v>31084144.83740049</v>
      </c>
      <c r="E112">
        <v>10659822.84635877</v>
      </c>
      <c r="F112">
        <v>5404798.477957271</v>
      </c>
      <c r="G112">
        <v>13549270.97281821</v>
      </c>
    </row>
    <row r="113" spans="1:7">
      <c r="A113">
        <v>111</v>
      </c>
      <c r="B113">
        <v>62175609.11341076</v>
      </c>
      <c r="C113">
        <v>1794516.312074851</v>
      </c>
      <c r="D113">
        <v>30829034.96259211</v>
      </c>
      <c r="E113">
        <v>10659822.84635877</v>
      </c>
      <c r="F113">
        <v>5373056.12908848</v>
      </c>
      <c r="G113">
        <v>13519178.86329655</v>
      </c>
    </row>
    <row r="114" spans="1:7">
      <c r="A114">
        <v>112</v>
      </c>
      <c r="B114">
        <v>62010918.8639181</v>
      </c>
      <c r="C114">
        <v>1794171.970826126</v>
      </c>
      <c r="D114">
        <v>30692156.28335408</v>
      </c>
      <c r="E114">
        <v>10659822.84635877</v>
      </c>
      <c r="F114">
        <v>5359924.108453833</v>
      </c>
      <c r="G114">
        <v>13504843.6549253</v>
      </c>
    </row>
    <row r="115" spans="1:7">
      <c r="A115">
        <v>113</v>
      </c>
      <c r="B115">
        <v>62030728.2763678</v>
      </c>
      <c r="C115">
        <v>1795559.156352273</v>
      </c>
      <c r="D115">
        <v>30729986.32639991</v>
      </c>
      <c r="E115">
        <v>10659822.84635877</v>
      </c>
      <c r="F115">
        <v>5344876.053131931</v>
      </c>
      <c r="G115">
        <v>13500483.89412491</v>
      </c>
    </row>
    <row r="116" spans="1:7">
      <c r="A116">
        <v>114</v>
      </c>
      <c r="B116">
        <v>61708095.52470856</v>
      </c>
      <c r="C116">
        <v>1797378.76413734</v>
      </c>
      <c r="D116">
        <v>30488470.44968796</v>
      </c>
      <c r="E116">
        <v>10659822.84635877</v>
      </c>
      <c r="F116">
        <v>5298782.329395669</v>
      </c>
      <c r="G116">
        <v>13463641.13512882</v>
      </c>
    </row>
    <row r="117" spans="1:7">
      <c r="A117">
        <v>115</v>
      </c>
      <c r="B117">
        <v>61278091.25435686</v>
      </c>
      <c r="C117">
        <v>1803459.305005297</v>
      </c>
      <c r="D117">
        <v>30227847.74203157</v>
      </c>
      <c r="E117">
        <v>10659822.84635877</v>
      </c>
      <c r="F117">
        <v>5189168.349391091</v>
      </c>
      <c r="G117">
        <v>13397793.01157014</v>
      </c>
    </row>
    <row r="118" spans="1:7">
      <c r="A118">
        <v>116</v>
      </c>
      <c r="B118">
        <v>60744255.82832487</v>
      </c>
      <c r="C118">
        <v>1807933.682722616</v>
      </c>
      <c r="D118">
        <v>29842371.16271468</v>
      </c>
      <c r="E118">
        <v>10659822.84635877</v>
      </c>
      <c r="F118">
        <v>5100543.338983927</v>
      </c>
      <c r="G118">
        <v>13333584.79754489</v>
      </c>
    </row>
    <row r="119" spans="1:7">
      <c r="A119">
        <v>117</v>
      </c>
      <c r="B119">
        <v>60314099.31595231</v>
      </c>
      <c r="C119">
        <v>1812793.452441358</v>
      </c>
      <c r="D119">
        <v>29548089.50148128</v>
      </c>
      <c r="E119">
        <v>10659822.84635877</v>
      </c>
      <c r="F119">
        <v>5016446.310876748</v>
      </c>
      <c r="G119">
        <v>13276947.20479416</v>
      </c>
    </row>
    <row r="120" spans="1:7">
      <c r="A120">
        <v>118</v>
      </c>
      <c r="B120">
        <v>60119683.05886538</v>
      </c>
      <c r="C120">
        <v>1816855.273507311</v>
      </c>
      <c r="D120">
        <v>29437673.00701794</v>
      </c>
      <c r="E120">
        <v>10659822.84635877</v>
      </c>
      <c r="F120">
        <v>4960452.566022232</v>
      </c>
      <c r="G120">
        <v>13244879.36595913</v>
      </c>
    </row>
    <row r="121" spans="1:7">
      <c r="A121">
        <v>119</v>
      </c>
      <c r="B121">
        <v>60118859.26801797</v>
      </c>
      <c r="C121">
        <v>1817992.44190312</v>
      </c>
      <c r="D121">
        <v>29447429.11184205</v>
      </c>
      <c r="E121">
        <v>10659822.84635877</v>
      </c>
      <c r="F121">
        <v>4951928.591679634</v>
      </c>
      <c r="G121">
        <v>13241686.27623439</v>
      </c>
    </row>
    <row r="122" spans="1:7">
      <c r="A122">
        <v>120</v>
      </c>
      <c r="B122">
        <v>59739395.96307436</v>
      </c>
      <c r="C122">
        <v>1821800.02320267</v>
      </c>
      <c r="D122">
        <v>29175309.48464895</v>
      </c>
      <c r="E122">
        <v>10659822.84635877</v>
      </c>
      <c r="F122">
        <v>4887303.99538363</v>
      </c>
      <c r="G122">
        <v>13195159.61348034</v>
      </c>
    </row>
    <row r="123" spans="1:7">
      <c r="A123">
        <v>121</v>
      </c>
      <c r="B123">
        <v>59275547.32281931</v>
      </c>
      <c r="C123">
        <v>1827133.541455556</v>
      </c>
      <c r="D123">
        <v>28846853.40820482</v>
      </c>
      <c r="E123">
        <v>10659822.84635877</v>
      </c>
      <c r="F123">
        <v>4804744.59669633</v>
      </c>
      <c r="G123">
        <v>13136992.93010383</v>
      </c>
    </row>
    <row r="124" spans="1:7">
      <c r="A124">
        <v>122</v>
      </c>
      <c r="B124">
        <v>59017652.29842572</v>
      </c>
      <c r="C124">
        <v>1831252.97190278</v>
      </c>
      <c r="D124">
        <v>28675140.38669061</v>
      </c>
      <c r="E124">
        <v>10659822.84635877</v>
      </c>
      <c r="F124">
        <v>4750193.364573944</v>
      </c>
      <c r="G124">
        <v>13101242.72889962</v>
      </c>
    </row>
    <row r="125" spans="1:7">
      <c r="A125">
        <v>123</v>
      </c>
      <c r="B125">
        <v>58763429.94585545</v>
      </c>
      <c r="C125">
        <v>1836098.912337148</v>
      </c>
      <c r="D125">
        <v>28515155.37774884</v>
      </c>
      <c r="E125">
        <v>10659822.84635877</v>
      </c>
      <c r="F125">
        <v>4689000.963212448</v>
      </c>
      <c r="G125">
        <v>13063351.84619825</v>
      </c>
    </row>
    <row r="126" spans="1:7">
      <c r="A126">
        <v>124</v>
      </c>
      <c r="B126">
        <v>58372584.54016832</v>
      </c>
      <c r="C126">
        <v>1839765.506914905</v>
      </c>
      <c r="D126">
        <v>28218914.1435736</v>
      </c>
      <c r="E126">
        <v>10659822.84635877</v>
      </c>
      <c r="F126">
        <v>4634228.041698006</v>
      </c>
      <c r="G126">
        <v>13019854.00162303</v>
      </c>
    </row>
    <row r="127" spans="1:7">
      <c r="A127">
        <v>125</v>
      </c>
      <c r="B127">
        <v>57941934.14505354</v>
      </c>
      <c r="C127">
        <v>1845102.883994935</v>
      </c>
      <c r="D127">
        <v>27904360.29427033</v>
      </c>
      <c r="E127">
        <v>10659822.84635877</v>
      </c>
      <c r="F127">
        <v>4564043.820896867</v>
      </c>
      <c r="G127">
        <v>12968604.29953265</v>
      </c>
    </row>
    <row r="128" spans="1:7">
      <c r="A128">
        <v>126</v>
      </c>
      <c r="B128">
        <v>57607629.08193238</v>
      </c>
      <c r="C128">
        <v>1853002.408871291</v>
      </c>
      <c r="D128">
        <v>27704389.3812504</v>
      </c>
      <c r="E128">
        <v>10659822.84635877</v>
      </c>
      <c r="F128">
        <v>4475148.914507205</v>
      </c>
      <c r="G128">
        <v>12915265.53094472</v>
      </c>
    </row>
    <row r="129" spans="1:7">
      <c r="A129">
        <v>127</v>
      </c>
      <c r="B129">
        <v>57452828.17774329</v>
      </c>
      <c r="C129">
        <v>1853490.707511367</v>
      </c>
      <c r="D129">
        <v>27572405.51692071</v>
      </c>
      <c r="E129">
        <v>10659822.84635877</v>
      </c>
      <c r="F129">
        <v>4464565.920354629</v>
      </c>
      <c r="G129">
        <v>12902543.18659782</v>
      </c>
    </row>
    <row r="130" spans="1:7">
      <c r="A130">
        <v>128</v>
      </c>
      <c r="B130">
        <v>57453227.50820578</v>
      </c>
      <c r="C130">
        <v>1854936.328945512</v>
      </c>
      <c r="D130">
        <v>27586170.05240813</v>
      </c>
      <c r="E130">
        <v>10659822.84635877</v>
      </c>
      <c r="F130">
        <v>4453924.245686109</v>
      </c>
      <c r="G130">
        <v>12898374.03480727</v>
      </c>
    </row>
    <row r="131" spans="1:7">
      <c r="A131">
        <v>129</v>
      </c>
      <c r="B131">
        <v>57112913.61904081</v>
      </c>
      <c r="C131">
        <v>1859188.357947686</v>
      </c>
      <c r="D131">
        <v>27334592.14156701</v>
      </c>
      <c r="E131">
        <v>10659822.84635877</v>
      </c>
      <c r="F131">
        <v>4400522.834748921</v>
      </c>
      <c r="G131">
        <v>12858787.43841843</v>
      </c>
    </row>
    <row r="132" spans="1:7">
      <c r="A132">
        <v>130</v>
      </c>
      <c r="B132">
        <v>56877424.10103884</v>
      </c>
      <c r="C132">
        <v>1865037.615502795</v>
      </c>
      <c r="D132">
        <v>27190576.59100366</v>
      </c>
      <c r="E132">
        <v>10659822.84635877</v>
      </c>
      <c r="F132">
        <v>4339931.672854585</v>
      </c>
      <c r="G132">
        <v>12822055.37531903</v>
      </c>
    </row>
    <row r="133" spans="1:7">
      <c r="A133">
        <v>131</v>
      </c>
      <c r="B133">
        <v>56750001.32820001</v>
      </c>
      <c r="C133">
        <v>1868748.239741814</v>
      </c>
      <c r="D133">
        <v>27116517.71189887</v>
      </c>
      <c r="E133">
        <v>10659822.84635877</v>
      </c>
      <c r="F133">
        <v>4303981.524596375</v>
      </c>
      <c r="G133">
        <v>12800931.00560418</v>
      </c>
    </row>
    <row r="134" spans="1:7">
      <c r="A134">
        <v>132</v>
      </c>
      <c r="B134">
        <v>56755349.74985811</v>
      </c>
      <c r="C134">
        <v>1867310.974435659</v>
      </c>
      <c r="D134">
        <v>27102621.62960413</v>
      </c>
      <c r="E134">
        <v>10659822.84635877</v>
      </c>
      <c r="F134">
        <v>4318850.918494485</v>
      </c>
      <c r="G134">
        <v>12806743.38096507</v>
      </c>
    </row>
    <row r="135" spans="1:7">
      <c r="A135">
        <v>133</v>
      </c>
      <c r="B135">
        <v>56532471.44642185</v>
      </c>
      <c r="C135">
        <v>1872417.608002759</v>
      </c>
      <c r="D135">
        <v>26961197.98600728</v>
      </c>
      <c r="E135">
        <v>10659822.84635877</v>
      </c>
      <c r="F135">
        <v>4265042.705769886</v>
      </c>
      <c r="G135">
        <v>12773990.30028316</v>
      </c>
    </row>
    <row r="136" spans="1:7">
      <c r="A136">
        <v>134</v>
      </c>
      <c r="B136">
        <v>56230407.72035597</v>
      </c>
      <c r="C136">
        <v>1875943.43085944</v>
      </c>
      <c r="D136">
        <v>26723000.81219106</v>
      </c>
      <c r="E136">
        <v>10659822.84635877</v>
      </c>
      <c r="F136">
        <v>4229043.282886946</v>
      </c>
      <c r="G136">
        <v>12742597.34805977</v>
      </c>
    </row>
    <row r="137" spans="1:7">
      <c r="A137">
        <v>135</v>
      </c>
      <c r="B137">
        <v>55870982.24470181</v>
      </c>
      <c r="C137">
        <v>1883414.673493572</v>
      </c>
      <c r="D137">
        <v>26475509.48305622</v>
      </c>
      <c r="E137">
        <v>10659822.84635877</v>
      </c>
      <c r="F137">
        <v>4157658.686399176</v>
      </c>
      <c r="G137">
        <v>12694576.55539407</v>
      </c>
    </row>
    <row r="138" spans="1:7">
      <c r="A138">
        <v>136</v>
      </c>
      <c r="B138">
        <v>55576796.16026242</v>
      </c>
      <c r="C138">
        <v>1888926.257678865</v>
      </c>
      <c r="D138">
        <v>26262738.59547394</v>
      </c>
      <c r="E138">
        <v>10659822.84635877</v>
      </c>
      <c r="F138">
        <v>4107027.634369083</v>
      </c>
      <c r="G138">
        <v>12658280.82638176</v>
      </c>
    </row>
    <row r="139" spans="1:7">
      <c r="A139">
        <v>137</v>
      </c>
      <c r="B139">
        <v>55442727.85840748</v>
      </c>
      <c r="C139">
        <v>1889884.390938129</v>
      </c>
      <c r="D139">
        <v>26150749.73874909</v>
      </c>
      <c r="E139">
        <v>10659822.84635877</v>
      </c>
      <c r="F139">
        <v>4096133.102712563</v>
      </c>
      <c r="G139">
        <v>12646137.77964893</v>
      </c>
    </row>
    <row r="140" spans="1:7">
      <c r="A140">
        <v>138</v>
      </c>
      <c r="B140">
        <v>55442665.60522732</v>
      </c>
      <c r="C140">
        <v>1890945.715731774</v>
      </c>
      <c r="D140">
        <v>26157474.65060356</v>
      </c>
      <c r="E140">
        <v>10659822.84635877</v>
      </c>
      <c r="F140">
        <v>4090415.296354694</v>
      </c>
      <c r="G140">
        <v>12644007.09617852</v>
      </c>
    </row>
    <row r="141" spans="1:7">
      <c r="A141">
        <v>139</v>
      </c>
      <c r="B141">
        <v>55187343.58518245</v>
      </c>
      <c r="C141">
        <v>1896732.750713542</v>
      </c>
      <c r="D141">
        <v>25979890.60035909</v>
      </c>
      <c r="E141">
        <v>10659822.84635877</v>
      </c>
      <c r="F141">
        <v>4040551.664283353</v>
      </c>
      <c r="G141">
        <v>12610345.72346769</v>
      </c>
    </row>
    <row r="142" spans="1:7">
      <c r="A142">
        <v>140</v>
      </c>
      <c r="B142">
        <v>54873981.26369798</v>
      </c>
      <c r="C142">
        <v>1903812.560626737</v>
      </c>
      <c r="D142">
        <v>25759245.51732223</v>
      </c>
      <c r="E142">
        <v>10659822.84635877</v>
      </c>
      <c r="F142">
        <v>3981363.048024704</v>
      </c>
      <c r="G142">
        <v>12569737.29136555</v>
      </c>
    </row>
    <row r="143" spans="1:7">
      <c r="A143">
        <v>141</v>
      </c>
      <c r="B143">
        <v>54697791.73323157</v>
      </c>
      <c r="C143">
        <v>1907037.660193614</v>
      </c>
      <c r="D143">
        <v>25627635.51032101</v>
      </c>
      <c r="E143">
        <v>10659822.84635877</v>
      </c>
      <c r="F143">
        <v>3954036.725507759</v>
      </c>
      <c r="G143">
        <v>12549258.99085042</v>
      </c>
    </row>
    <row r="144" spans="1:7">
      <c r="A144">
        <v>142</v>
      </c>
      <c r="B144">
        <v>54525407.88168617</v>
      </c>
      <c r="C144">
        <v>1909615.440568793</v>
      </c>
      <c r="D144">
        <v>25492554.2695192</v>
      </c>
      <c r="E144">
        <v>10659822.84635877</v>
      </c>
      <c r="F144">
        <v>3932370.47540215</v>
      </c>
      <c r="G144">
        <v>12531044.84983726</v>
      </c>
    </row>
    <row r="145" spans="1:7">
      <c r="A145">
        <v>143</v>
      </c>
      <c r="B145">
        <v>54259334.50431166</v>
      </c>
      <c r="C145">
        <v>1917576.044030796</v>
      </c>
      <c r="D145">
        <v>25317533.82737228</v>
      </c>
      <c r="E145">
        <v>10659822.84635877</v>
      </c>
      <c r="F145">
        <v>3871745.930138154</v>
      </c>
      <c r="G145">
        <v>12492655.85641167</v>
      </c>
    </row>
    <row r="146" spans="1:7">
      <c r="A146">
        <v>144</v>
      </c>
      <c r="B146">
        <v>53958127.82129432</v>
      </c>
      <c r="C146">
        <v>1926079.504381618</v>
      </c>
      <c r="D146">
        <v>25112291.4401564</v>
      </c>
      <c r="E146">
        <v>10659822.84635877</v>
      </c>
      <c r="F146">
        <v>3808865.571863049</v>
      </c>
      <c r="G146">
        <v>12451068.45853448</v>
      </c>
    </row>
    <row r="147" spans="1:7">
      <c r="A147">
        <v>145</v>
      </c>
      <c r="B147">
        <v>53709956.26659971</v>
      </c>
      <c r="C147">
        <v>1930167.523629343</v>
      </c>
      <c r="D147">
        <v>24914211.06692333</v>
      </c>
      <c r="E147">
        <v>10659822.84635877</v>
      </c>
      <c r="F147">
        <v>3779913.606190631</v>
      </c>
      <c r="G147">
        <v>12425841.22349764</v>
      </c>
    </row>
    <row r="148" spans="1:7">
      <c r="A148">
        <v>146</v>
      </c>
      <c r="B148">
        <v>53588779.9402107</v>
      </c>
      <c r="C148">
        <v>1935217.808588583</v>
      </c>
      <c r="D148">
        <v>24843436.13283888</v>
      </c>
      <c r="E148">
        <v>10659822.84635877</v>
      </c>
      <c r="F148">
        <v>3744985.083432551</v>
      </c>
      <c r="G148">
        <v>12405318.06899192</v>
      </c>
    </row>
    <row r="149" spans="1:7">
      <c r="A149">
        <v>147</v>
      </c>
      <c r="B149">
        <v>53425022.92363927</v>
      </c>
      <c r="C149">
        <v>1937843.933812875</v>
      </c>
      <c r="D149">
        <v>24711382.23049377</v>
      </c>
      <c r="E149">
        <v>10659822.84635877</v>
      </c>
      <c r="F149">
        <v>3726957.365920107</v>
      </c>
      <c r="G149">
        <v>12389016.54705375</v>
      </c>
    </row>
    <row r="150" spans="1:7">
      <c r="A150">
        <v>148</v>
      </c>
      <c r="B150">
        <v>53198160.98803611</v>
      </c>
      <c r="C150">
        <v>1945185.018472831</v>
      </c>
      <c r="D150">
        <v>24557632.30665633</v>
      </c>
      <c r="E150">
        <v>10659822.84635877</v>
      </c>
      <c r="F150">
        <v>3678401.893478098</v>
      </c>
      <c r="G150">
        <v>12357118.92307008</v>
      </c>
    </row>
    <row r="151" spans="1:7">
      <c r="A151">
        <v>149</v>
      </c>
      <c r="B151">
        <v>53022482.45340911</v>
      </c>
      <c r="C151">
        <v>1948586.414183669</v>
      </c>
      <c r="D151">
        <v>24418694.58748125</v>
      </c>
      <c r="E151">
        <v>10659822.84635877</v>
      </c>
      <c r="F151">
        <v>3656676.207748443</v>
      </c>
      <c r="G151">
        <v>12338702.39763698</v>
      </c>
    </row>
    <row r="152" spans="1:7">
      <c r="A152">
        <v>150</v>
      </c>
      <c r="B152">
        <v>52927866.1225061</v>
      </c>
      <c r="C152">
        <v>1949996.426806053</v>
      </c>
      <c r="D152">
        <v>24341007.78699982</v>
      </c>
      <c r="E152">
        <v>10659822.84635877</v>
      </c>
      <c r="F152">
        <v>3647329.289946184</v>
      </c>
      <c r="G152">
        <v>12329709.77239527</v>
      </c>
    </row>
    <row r="153" spans="1:7">
      <c r="A153">
        <v>151</v>
      </c>
      <c r="B153">
        <v>52931583.78980191</v>
      </c>
      <c r="C153">
        <v>1951274.295526881</v>
      </c>
      <c r="D153">
        <v>24354356.65377088</v>
      </c>
      <c r="E153">
        <v>10659822.84635877</v>
      </c>
      <c r="F153">
        <v>3639239.180934278</v>
      </c>
      <c r="G153">
        <v>12326890.81321111</v>
      </c>
    </row>
    <row r="154" spans="1:7">
      <c r="A154">
        <v>152</v>
      </c>
      <c r="B154">
        <v>52769588.77341458</v>
      </c>
      <c r="C154">
        <v>1954814.318667653</v>
      </c>
      <c r="D154">
        <v>24228797.40255562</v>
      </c>
      <c r="E154">
        <v>10659822.84635877</v>
      </c>
      <c r="F154">
        <v>3617379.793052542</v>
      </c>
      <c r="G154">
        <v>12308774.41277999</v>
      </c>
    </row>
    <row r="155" spans="1:7">
      <c r="A155">
        <v>153</v>
      </c>
      <c r="B155">
        <v>52558465.90250298</v>
      </c>
      <c r="C155">
        <v>1963239.161976685</v>
      </c>
      <c r="D155">
        <v>24094750.26825148</v>
      </c>
      <c r="E155">
        <v>10659822.84635877</v>
      </c>
      <c r="F155">
        <v>3564276.066620944</v>
      </c>
      <c r="G155">
        <v>12276377.5592951</v>
      </c>
    </row>
    <row r="156" spans="1:7">
      <c r="A156">
        <v>154</v>
      </c>
      <c r="B156">
        <v>52308492.32536326</v>
      </c>
      <c r="C156">
        <v>1970725.744230211</v>
      </c>
      <c r="D156">
        <v>23912692.28062023</v>
      </c>
      <c r="E156">
        <v>10659822.84635877</v>
      </c>
      <c r="F156">
        <v>3520195.122673715</v>
      </c>
      <c r="G156">
        <v>12245056.33148034</v>
      </c>
    </row>
    <row r="157" spans="1:7">
      <c r="A157">
        <v>155</v>
      </c>
      <c r="B157">
        <v>52102331.82538563</v>
      </c>
      <c r="C157">
        <v>1977927.933733125</v>
      </c>
      <c r="D157">
        <v>23768944.74346269</v>
      </c>
      <c r="E157">
        <v>10659822.84635877</v>
      </c>
      <c r="F157">
        <v>3478499.295110862</v>
      </c>
      <c r="G157">
        <v>12217137.00672019</v>
      </c>
    </row>
    <row r="158" spans="1:7">
      <c r="A158">
        <v>156</v>
      </c>
      <c r="B158">
        <v>52008816.26348762</v>
      </c>
      <c r="C158">
        <v>1982821.928258584</v>
      </c>
      <c r="D158">
        <v>23713965.32747842</v>
      </c>
      <c r="E158">
        <v>10659822.84635877</v>
      </c>
      <c r="F158">
        <v>3450903.35667202</v>
      </c>
      <c r="G158">
        <v>12201302.80471983</v>
      </c>
    </row>
    <row r="159" spans="1:7">
      <c r="A159">
        <v>157</v>
      </c>
      <c r="B159">
        <v>52008694.2900577</v>
      </c>
      <c r="C159">
        <v>1983840.173641946</v>
      </c>
      <c r="D159">
        <v>23718503.88483264</v>
      </c>
      <c r="E159">
        <v>10659822.84635877</v>
      </c>
      <c r="F159">
        <v>3446780.400415615</v>
      </c>
      <c r="G159">
        <v>12199746.98480874</v>
      </c>
    </row>
    <row r="160" spans="1:7">
      <c r="A160">
        <v>158</v>
      </c>
      <c r="B160">
        <v>51832535.82580853</v>
      </c>
      <c r="C160">
        <v>1989594.537493981</v>
      </c>
      <c r="D160">
        <v>23590599.74085213</v>
      </c>
      <c r="E160">
        <v>10659822.84635877</v>
      </c>
      <c r="F160">
        <v>3415174.91982373</v>
      </c>
      <c r="G160">
        <v>12177343.78127992</v>
      </c>
    </row>
    <row r="161" spans="1:7">
      <c r="A161">
        <v>159</v>
      </c>
      <c r="B161">
        <v>51615138.99211707</v>
      </c>
      <c r="C161">
        <v>1997195.39532645</v>
      </c>
      <c r="D161">
        <v>23434291.39478603</v>
      </c>
      <c r="E161">
        <v>10659822.84635877</v>
      </c>
      <c r="F161">
        <v>3374687.705037061</v>
      </c>
      <c r="G161">
        <v>12149141.65060876</v>
      </c>
    </row>
    <row r="162" spans="1:7">
      <c r="A162">
        <v>160</v>
      </c>
      <c r="B162">
        <v>51491621.73719513</v>
      </c>
      <c r="C162">
        <v>2002467.291032671</v>
      </c>
      <c r="D162">
        <v>23350746.31444632</v>
      </c>
      <c r="E162">
        <v>10659822.84635877</v>
      </c>
      <c r="F162">
        <v>3347242.308386703</v>
      </c>
      <c r="G162">
        <v>12131342.97697067</v>
      </c>
    </row>
    <row r="163" spans="1:7">
      <c r="A163">
        <v>161</v>
      </c>
      <c r="B163">
        <v>51372732.40903261</v>
      </c>
      <c r="C163">
        <v>2008324.744293574</v>
      </c>
      <c r="D163">
        <v>23274772.71223561</v>
      </c>
      <c r="E163">
        <v>10659822.84635877</v>
      </c>
      <c r="F163">
        <v>3316999.510225728</v>
      </c>
      <c r="G163">
        <v>12112812.59591892</v>
      </c>
    </row>
    <row r="164" spans="1:7">
      <c r="A164">
        <v>162</v>
      </c>
      <c r="B164">
        <v>51187297.04488236</v>
      </c>
      <c r="C164">
        <v>2013929.44476306</v>
      </c>
      <c r="D164">
        <v>23132024.93169308</v>
      </c>
      <c r="E164">
        <v>10659822.84635877</v>
      </c>
      <c r="F164">
        <v>3289958.077990268</v>
      </c>
      <c r="G164">
        <v>12091561.74407718</v>
      </c>
    </row>
    <row r="165" spans="1:7">
      <c r="A165">
        <v>163</v>
      </c>
      <c r="B165">
        <v>50970460.35645875</v>
      </c>
      <c r="C165">
        <v>2021447.775295772</v>
      </c>
      <c r="D165">
        <v>22969625.21159025</v>
      </c>
      <c r="E165">
        <v>10659822.84635877</v>
      </c>
      <c r="F165">
        <v>3254227.013494265</v>
      </c>
      <c r="G165">
        <v>12065337.5097197</v>
      </c>
    </row>
    <row r="166" spans="1:7">
      <c r="A166">
        <v>164</v>
      </c>
      <c r="B166">
        <v>50781918.49493127</v>
      </c>
      <c r="C166">
        <v>2031125.912698545</v>
      </c>
      <c r="D166">
        <v>22847671.55327421</v>
      </c>
      <c r="E166">
        <v>10659822.84635877</v>
      </c>
      <c r="F166">
        <v>3207148.713271312</v>
      </c>
      <c r="G166">
        <v>12036149.46932843</v>
      </c>
    </row>
    <row r="167" spans="1:7">
      <c r="A167">
        <v>165</v>
      </c>
      <c r="B167">
        <v>50683121.28434395</v>
      </c>
      <c r="C167">
        <v>2033501.795487117</v>
      </c>
      <c r="D167">
        <v>22765932.49558816</v>
      </c>
      <c r="E167">
        <v>10659822.84635877</v>
      </c>
      <c r="F167">
        <v>3197178.794456057</v>
      </c>
      <c r="G167">
        <v>12026685.35245384</v>
      </c>
    </row>
    <row r="168" spans="1:7">
      <c r="A168">
        <v>166</v>
      </c>
      <c r="B168">
        <v>50551861.21652462</v>
      </c>
      <c r="C168">
        <v>2040756.66298369</v>
      </c>
      <c r="D168">
        <v>22682158.50921686</v>
      </c>
      <c r="E168">
        <v>10659822.84635877</v>
      </c>
      <c r="F168">
        <v>3163198.365491867</v>
      </c>
      <c r="G168">
        <v>12005924.83247344</v>
      </c>
    </row>
    <row r="169" spans="1:7">
      <c r="A169">
        <v>167</v>
      </c>
      <c r="B169">
        <v>50378428.92951235</v>
      </c>
      <c r="C169">
        <v>2047415.844356342</v>
      </c>
      <c r="D169">
        <v>22552306.98207793</v>
      </c>
      <c r="E169">
        <v>10659822.84635877</v>
      </c>
      <c r="F169">
        <v>3134106.273862234</v>
      </c>
      <c r="G169">
        <v>11984776.98285708</v>
      </c>
    </row>
    <row r="170" spans="1:7">
      <c r="A170">
        <v>168</v>
      </c>
      <c r="B170">
        <v>50241337.20289335</v>
      </c>
      <c r="C170">
        <v>2055057.027331285</v>
      </c>
      <c r="D170">
        <v>22463171.8952816</v>
      </c>
      <c r="E170">
        <v>10659822.84635877</v>
      </c>
      <c r="F170">
        <v>3099762.805472803</v>
      </c>
      <c r="G170">
        <v>11963522.6284489</v>
      </c>
    </row>
    <row r="171" spans="1:7">
      <c r="A171">
        <v>169</v>
      </c>
      <c r="B171">
        <v>50166021.17578536</v>
      </c>
      <c r="C171">
        <v>2059770.32207434</v>
      </c>
      <c r="D171">
        <v>22416490.34442098</v>
      </c>
      <c r="E171">
        <v>10659822.84635877</v>
      </c>
      <c r="F171">
        <v>3078891.339766169</v>
      </c>
      <c r="G171">
        <v>11951046.3231651</v>
      </c>
    </row>
    <row r="172" spans="1:7">
      <c r="A172">
        <v>170</v>
      </c>
      <c r="B172">
        <v>50106732.58954593</v>
      </c>
      <c r="C172">
        <v>2060364.796022202</v>
      </c>
      <c r="D172">
        <v>22359716.54706707</v>
      </c>
      <c r="E172">
        <v>10659822.84635877</v>
      </c>
      <c r="F172">
        <v>3079128.113673253</v>
      </c>
      <c r="G172">
        <v>11947700.28642464</v>
      </c>
    </row>
    <row r="173" spans="1:7">
      <c r="A173">
        <v>171</v>
      </c>
      <c r="B173">
        <v>50105598.00285082</v>
      </c>
      <c r="C173">
        <v>2061579.082904793</v>
      </c>
      <c r="D173">
        <v>22366130.52905051</v>
      </c>
      <c r="E173">
        <v>10659822.84635877</v>
      </c>
      <c r="F173">
        <v>3072731.883841985</v>
      </c>
      <c r="G173">
        <v>11945333.66069477</v>
      </c>
    </row>
    <row r="174" spans="1:7">
      <c r="A174">
        <v>172</v>
      </c>
      <c r="B174">
        <v>49935327.7815741</v>
      </c>
      <c r="C174">
        <v>2068388.527782735</v>
      </c>
      <c r="D174">
        <v>22236841.96971377</v>
      </c>
      <c r="E174">
        <v>10659822.84635877</v>
      </c>
      <c r="F174">
        <v>3045385.958465358</v>
      </c>
      <c r="G174">
        <v>11924888.47925347</v>
      </c>
    </row>
    <row r="175" spans="1:7">
      <c r="A175">
        <v>173</v>
      </c>
      <c r="B175">
        <v>49751396.35570665</v>
      </c>
      <c r="C175">
        <v>2077583.511305073</v>
      </c>
      <c r="D175">
        <v>22106321.8456681</v>
      </c>
      <c r="E175">
        <v>10659822.84635877</v>
      </c>
      <c r="F175">
        <v>3007972.493256549</v>
      </c>
      <c r="G175">
        <v>11899695.65911816</v>
      </c>
    </row>
    <row r="176" spans="1:7">
      <c r="A176">
        <v>174</v>
      </c>
      <c r="B176">
        <v>49596782.00575345</v>
      </c>
      <c r="C176">
        <v>2084766.348804914</v>
      </c>
      <c r="D176">
        <v>21991994.05618617</v>
      </c>
      <c r="E176">
        <v>10659822.84635877</v>
      </c>
      <c r="F176">
        <v>2980234.095164356</v>
      </c>
      <c r="G176">
        <v>11879964.65923925</v>
      </c>
    </row>
    <row r="177" spans="1:7">
      <c r="A177">
        <v>175</v>
      </c>
      <c r="B177">
        <v>49515805.22251499</v>
      </c>
      <c r="C177">
        <v>2090560.071462231</v>
      </c>
      <c r="D177">
        <v>21939218.32525957</v>
      </c>
      <c r="E177">
        <v>10659822.84635877</v>
      </c>
      <c r="F177">
        <v>2959077.148606622</v>
      </c>
      <c r="G177">
        <v>11867126.83082779</v>
      </c>
    </row>
    <row r="178" spans="1:7">
      <c r="A178">
        <v>176</v>
      </c>
      <c r="B178">
        <v>49444175.12744266</v>
      </c>
      <c r="C178">
        <v>2092488.10606962</v>
      </c>
      <c r="D178">
        <v>21878901.93979246</v>
      </c>
      <c r="E178">
        <v>10659822.84635877</v>
      </c>
      <c r="F178">
        <v>2952625.288493481</v>
      </c>
      <c r="G178">
        <v>11860336.94672833</v>
      </c>
    </row>
    <row r="179" spans="1:7">
      <c r="A179">
        <v>177</v>
      </c>
      <c r="B179">
        <v>49328362.25314683</v>
      </c>
      <c r="C179">
        <v>2097860.725870484</v>
      </c>
      <c r="D179">
        <v>21792800.7943495</v>
      </c>
      <c r="E179">
        <v>10659822.84635877</v>
      </c>
      <c r="F179">
        <v>2932180.701663529</v>
      </c>
      <c r="G179">
        <v>11845697.18490455</v>
      </c>
    </row>
    <row r="180" spans="1:7">
      <c r="A180">
        <v>178</v>
      </c>
      <c r="B180">
        <v>49169929.3489809</v>
      </c>
      <c r="C180">
        <v>2106246.737477847</v>
      </c>
      <c r="D180">
        <v>21678183.27258384</v>
      </c>
      <c r="E180">
        <v>10659822.84635877</v>
      </c>
      <c r="F180">
        <v>2901173.351314384</v>
      </c>
      <c r="G180">
        <v>11824503.14124607</v>
      </c>
    </row>
    <row r="181" spans="1:7">
      <c r="A181">
        <v>179</v>
      </c>
      <c r="B181">
        <v>49079836.03327306</v>
      </c>
      <c r="C181">
        <v>2110304.874144788</v>
      </c>
      <c r="D181">
        <v>21609129.94744563</v>
      </c>
      <c r="E181">
        <v>10659822.84635877</v>
      </c>
      <c r="F181">
        <v>2886814.033750769</v>
      </c>
      <c r="G181">
        <v>11813764.3315731</v>
      </c>
    </row>
    <row r="182" spans="1:7">
      <c r="A182">
        <v>180</v>
      </c>
      <c r="B182">
        <v>48994086.13797332</v>
      </c>
      <c r="C182">
        <v>2113521.865036881</v>
      </c>
      <c r="D182">
        <v>21540072.16791276</v>
      </c>
      <c r="E182">
        <v>10659822.84635877</v>
      </c>
      <c r="F182">
        <v>2876053.696988577</v>
      </c>
      <c r="G182">
        <v>11804615.56167632</v>
      </c>
    </row>
    <row r="183" spans="1:7">
      <c r="A183">
        <v>181</v>
      </c>
      <c r="B183">
        <v>48860833.1591858</v>
      </c>
      <c r="C183">
        <v>2122293.909699877</v>
      </c>
      <c r="D183">
        <v>21449866.95493104</v>
      </c>
      <c r="E183">
        <v>10659822.84635877</v>
      </c>
      <c r="F183">
        <v>2844246.094466688</v>
      </c>
      <c r="G183">
        <v>11784603.35372943</v>
      </c>
    </row>
    <row r="184" spans="1:7">
      <c r="A184">
        <v>182</v>
      </c>
      <c r="B184">
        <v>48701905.85365381</v>
      </c>
      <c r="C184">
        <v>2132335.353945528</v>
      </c>
      <c r="D184">
        <v>21339159.63273077</v>
      </c>
      <c r="E184">
        <v>10659822.84635877</v>
      </c>
      <c r="F184">
        <v>2808996.520171024</v>
      </c>
      <c r="G184">
        <v>11761591.50044773</v>
      </c>
    </row>
    <row r="185" spans="1:7">
      <c r="A185">
        <v>183</v>
      </c>
      <c r="B185">
        <v>48559437.31914644</v>
      </c>
      <c r="C185">
        <v>2138730.251702151</v>
      </c>
      <c r="D185">
        <v>21225950.42654287</v>
      </c>
      <c r="E185">
        <v>10659822.84635877</v>
      </c>
      <c r="F185">
        <v>2789227.648966633</v>
      </c>
      <c r="G185">
        <v>11745706.14557602</v>
      </c>
    </row>
    <row r="186" spans="1:7">
      <c r="A186">
        <v>184</v>
      </c>
      <c r="B186">
        <v>48459363.90151057</v>
      </c>
      <c r="C186">
        <v>2145081.607177965</v>
      </c>
      <c r="D186">
        <v>21154350.68698094</v>
      </c>
      <c r="E186">
        <v>10659822.84635877</v>
      </c>
      <c r="F186">
        <v>2768448.791573433</v>
      </c>
      <c r="G186">
        <v>11731659.96941946</v>
      </c>
    </row>
    <row r="187" spans="1:7">
      <c r="A187">
        <v>185</v>
      </c>
      <c r="B187">
        <v>48384248.33796683</v>
      </c>
      <c r="C187">
        <v>2151247.997176072</v>
      </c>
      <c r="D187">
        <v>21106862.65993049</v>
      </c>
      <c r="E187">
        <v>10659822.84635877</v>
      </c>
      <c r="F187">
        <v>2747323.927998798</v>
      </c>
      <c r="G187">
        <v>11718990.9065027</v>
      </c>
    </row>
    <row r="188" spans="1:7">
      <c r="A188">
        <v>186</v>
      </c>
      <c r="B188">
        <v>48285726.96386419</v>
      </c>
      <c r="C188">
        <v>2155568.579625004</v>
      </c>
      <c r="D188">
        <v>21027111.59738651</v>
      </c>
      <c r="E188">
        <v>10659822.84635877</v>
      </c>
      <c r="F188">
        <v>2734802.725095131</v>
      </c>
      <c r="G188">
        <v>11708421.21539878</v>
      </c>
    </row>
    <row r="189" spans="1:7">
      <c r="A189">
        <v>187</v>
      </c>
      <c r="B189">
        <v>48157340.6291697</v>
      </c>
      <c r="C189">
        <v>2164314.236999341</v>
      </c>
      <c r="D189">
        <v>20936297.01772323</v>
      </c>
      <c r="E189">
        <v>10659822.84635877</v>
      </c>
      <c r="F189">
        <v>2706914.343220942</v>
      </c>
      <c r="G189">
        <v>11689992.18486742</v>
      </c>
    </row>
    <row r="190" spans="1:7">
      <c r="A190">
        <v>188</v>
      </c>
      <c r="B190">
        <v>48055641.31174342</v>
      </c>
      <c r="C190">
        <v>2169214.798400483</v>
      </c>
      <c r="D190">
        <v>20854666.09225249</v>
      </c>
      <c r="E190">
        <v>10659822.84635877</v>
      </c>
      <c r="F190">
        <v>2693184.587847255</v>
      </c>
      <c r="G190">
        <v>11678752.98688442</v>
      </c>
    </row>
    <row r="191" spans="1:7">
      <c r="A191">
        <v>189</v>
      </c>
      <c r="B191">
        <v>48000137.0159712</v>
      </c>
      <c r="C191">
        <v>2171468.16407191</v>
      </c>
      <c r="D191">
        <v>20808385.53302006</v>
      </c>
      <c r="E191">
        <v>10659822.84635877</v>
      </c>
      <c r="F191">
        <v>2687227.982421868</v>
      </c>
      <c r="G191">
        <v>11673232.49009859</v>
      </c>
    </row>
    <row r="192" spans="1:7">
      <c r="A192">
        <v>190</v>
      </c>
      <c r="B192">
        <v>47957921.39118862</v>
      </c>
      <c r="C192">
        <v>2176315.069163769</v>
      </c>
      <c r="D192">
        <v>20786975.84890959</v>
      </c>
      <c r="E192">
        <v>10659822.84635877</v>
      </c>
      <c r="F192">
        <v>2670553.670934132</v>
      </c>
      <c r="G192">
        <v>11664253.95582237</v>
      </c>
    </row>
    <row r="193" spans="1:7">
      <c r="A193">
        <v>191</v>
      </c>
      <c r="B193">
        <v>47959140.02842148</v>
      </c>
      <c r="C193">
        <v>2177461.317293464</v>
      </c>
      <c r="D193">
        <v>20792758.05437157</v>
      </c>
      <c r="E193">
        <v>10659822.84635877</v>
      </c>
      <c r="F193">
        <v>2666312.400174484</v>
      </c>
      <c r="G193">
        <v>11662785.41022319</v>
      </c>
    </row>
    <row r="194" spans="1:7">
      <c r="A194">
        <v>192</v>
      </c>
      <c r="B194">
        <v>47834565.58554173</v>
      </c>
      <c r="C194">
        <v>2185480.738042914</v>
      </c>
      <c r="D194">
        <v>20700457.83914823</v>
      </c>
      <c r="E194">
        <v>10659822.84635877</v>
      </c>
      <c r="F194">
        <v>2642631.013148755</v>
      </c>
      <c r="G194">
        <v>11646173.14884306</v>
      </c>
    </row>
    <row r="195" spans="1:7">
      <c r="A195">
        <v>193</v>
      </c>
      <c r="B195">
        <v>47699127.59365468</v>
      </c>
      <c r="C195">
        <v>2194188.706650614</v>
      </c>
      <c r="D195">
        <v>20598622.09699046</v>
      </c>
      <c r="E195">
        <v>10659822.84635877</v>
      </c>
      <c r="F195">
        <v>2617858.998497248</v>
      </c>
      <c r="G195">
        <v>11628634.94515759</v>
      </c>
    </row>
    <row r="196" spans="1:7">
      <c r="A196">
        <v>194</v>
      </c>
      <c r="B196">
        <v>47582951.43861152</v>
      </c>
      <c r="C196">
        <v>2202570.116257276</v>
      </c>
      <c r="D196">
        <v>20514294.15068262</v>
      </c>
      <c r="E196">
        <v>10659822.84635877</v>
      </c>
      <c r="F196">
        <v>2593792.372598222</v>
      </c>
      <c r="G196">
        <v>11612471.95271463</v>
      </c>
    </row>
    <row r="197" spans="1:7">
      <c r="A197">
        <v>195</v>
      </c>
      <c r="B197">
        <v>47521809.90353048</v>
      </c>
      <c r="C197">
        <v>2205214.338292932</v>
      </c>
      <c r="D197">
        <v>20464639.67562001</v>
      </c>
      <c r="E197">
        <v>10659822.84635877</v>
      </c>
      <c r="F197">
        <v>2586228.228320995</v>
      </c>
      <c r="G197">
        <v>11605904.81493778</v>
      </c>
    </row>
    <row r="198" spans="1:7">
      <c r="A198">
        <v>196</v>
      </c>
      <c r="B198">
        <v>47467803.96403182</v>
      </c>
      <c r="C198">
        <v>2210688.967712737</v>
      </c>
      <c r="D198">
        <v>20430552.33539122</v>
      </c>
      <c r="E198">
        <v>10659822.84635877</v>
      </c>
      <c r="F198">
        <v>2570169.573969809</v>
      </c>
      <c r="G198">
        <v>11596570.24059928</v>
      </c>
    </row>
    <row r="199" spans="1:7">
      <c r="A199">
        <v>197</v>
      </c>
      <c r="B199">
        <v>47381264.79737389</v>
      </c>
      <c r="C199">
        <v>2217453.062654576</v>
      </c>
      <c r="D199">
        <v>20367783.55643984</v>
      </c>
      <c r="E199">
        <v>10659822.84635877</v>
      </c>
      <c r="F199">
        <v>2551855.075625574</v>
      </c>
      <c r="G199">
        <v>11584350.25629514</v>
      </c>
    </row>
    <row r="200" spans="1:7">
      <c r="A200">
        <v>198</v>
      </c>
      <c r="B200">
        <v>47263495.91611117</v>
      </c>
      <c r="C200">
        <v>2226014.102025128</v>
      </c>
      <c r="D200">
        <v>20279992.54876331</v>
      </c>
      <c r="E200">
        <v>10659822.84635877</v>
      </c>
      <c r="F200">
        <v>2529114.405187393</v>
      </c>
      <c r="G200">
        <v>11568552.01377657</v>
      </c>
    </row>
    <row r="201" spans="1:7">
      <c r="A201">
        <v>199</v>
      </c>
      <c r="B201">
        <v>47182207.39115913</v>
      </c>
      <c r="C201">
        <v>2229753.887468886</v>
      </c>
      <c r="D201">
        <v>20209964.85715252</v>
      </c>
      <c r="E201">
        <v>10659822.84635877</v>
      </c>
      <c r="F201">
        <v>2521750.67674588</v>
      </c>
      <c r="G201">
        <v>11560915.12343308</v>
      </c>
    </row>
    <row r="202" spans="1:7">
      <c r="A202">
        <v>200</v>
      </c>
      <c r="B202">
        <v>47112586.84166562</v>
      </c>
      <c r="C202">
        <v>2235672.932377563</v>
      </c>
      <c r="D202">
        <v>20160486.718698</v>
      </c>
      <c r="E202">
        <v>10659822.84635877</v>
      </c>
      <c r="F202">
        <v>2505982.183267359</v>
      </c>
      <c r="G202">
        <v>11550622.16096393</v>
      </c>
    </row>
    <row r="203" spans="1:7">
      <c r="A203">
        <v>201</v>
      </c>
      <c r="B203">
        <v>46989401.10121216</v>
      </c>
      <c r="C203">
        <v>2244551.967791928</v>
      </c>
      <c r="D203">
        <v>20066802.93354375</v>
      </c>
      <c r="E203">
        <v>10659822.84635877</v>
      </c>
      <c r="F203">
        <v>2483577.495177859</v>
      </c>
      <c r="G203">
        <v>11534645.85833986</v>
      </c>
    </row>
    <row r="204" spans="1:7">
      <c r="A204">
        <v>202</v>
      </c>
      <c r="B204">
        <v>46876668.10273787</v>
      </c>
      <c r="C204">
        <v>2255077.024166205</v>
      </c>
      <c r="D204">
        <v>19988500.12622289</v>
      </c>
      <c r="E204">
        <v>10659822.84635877</v>
      </c>
      <c r="F204">
        <v>2456070.550775877</v>
      </c>
      <c r="G204">
        <v>11517197.55521414</v>
      </c>
    </row>
    <row r="205" spans="1:7">
      <c r="A205">
        <v>203</v>
      </c>
      <c r="B205">
        <v>46792830.9341293</v>
      </c>
      <c r="C205">
        <v>2261443.778145492</v>
      </c>
      <c r="D205">
        <v>19924614.99487908</v>
      </c>
      <c r="E205">
        <v>10659822.84635877</v>
      </c>
      <c r="F205">
        <v>2440618.330820173</v>
      </c>
      <c r="G205">
        <v>11506330.98392578</v>
      </c>
    </row>
    <row r="206" spans="1:7">
      <c r="A206">
        <v>204</v>
      </c>
      <c r="B206">
        <v>46728466.42665413</v>
      </c>
      <c r="C206">
        <v>2265097.475805634</v>
      </c>
      <c r="D206">
        <v>19871076.65038412</v>
      </c>
      <c r="E206">
        <v>10659822.84635877</v>
      </c>
      <c r="F206">
        <v>2432883.377575802</v>
      </c>
      <c r="G206">
        <v>11499586.0765298</v>
      </c>
    </row>
    <row r="207" spans="1:7">
      <c r="A207">
        <v>205</v>
      </c>
      <c r="B207">
        <v>46647065.40472531</v>
      </c>
      <c r="C207">
        <v>2273414.041044284</v>
      </c>
      <c r="D207">
        <v>19815369.23552899</v>
      </c>
      <c r="E207">
        <v>10659822.84635877</v>
      </c>
      <c r="F207">
        <v>2411910.835039844</v>
      </c>
      <c r="G207">
        <v>11486548.44675343</v>
      </c>
    </row>
    <row r="208" spans="1:7">
      <c r="A208">
        <v>206</v>
      </c>
      <c r="B208">
        <v>46544689.84182729</v>
      </c>
      <c r="C208">
        <v>2281338.79364119</v>
      </c>
      <c r="D208">
        <v>19736223.68288892</v>
      </c>
      <c r="E208">
        <v>10659822.84635877</v>
      </c>
      <c r="F208">
        <v>2393802.248290586</v>
      </c>
      <c r="G208">
        <v>11473502.27064782</v>
      </c>
    </row>
    <row r="209" spans="1:7">
      <c r="A209">
        <v>207</v>
      </c>
      <c r="B209">
        <v>46462103.96045935</v>
      </c>
      <c r="C209">
        <v>2289896.343421865</v>
      </c>
      <c r="D209">
        <v>19679078.6780993</v>
      </c>
      <c r="E209">
        <v>10659822.84635877</v>
      </c>
      <c r="F209">
        <v>2372895.485135388</v>
      </c>
      <c r="G209">
        <v>11460410.60744403</v>
      </c>
    </row>
    <row r="210" spans="1:7">
      <c r="A210">
        <v>208</v>
      </c>
      <c r="B210">
        <v>46416188.37837585</v>
      </c>
      <c r="C210">
        <v>2295178.66404558</v>
      </c>
      <c r="D210">
        <v>19648646.07749581</v>
      </c>
      <c r="E210">
        <v>10659822.84635877</v>
      </c>
      <c r="F210">
        <v>2359947.509699144</v>
      </c>
      <c r="G210">
        <v>11452593.28077655</v>
      </c>
    </row>
    <row r="211" spans="1:7">
      <c r="A211">
        <v>209</v>
      </c>
      <c r="B211">
        <v>46380903.85425729</v>
      </c>
      <c r="C211">
        <v>2296167.706068477</v>
      </c>
      <c r="D211">
        <v>19614982.86979876</v>
      </c>
      <c r="E211">
        <v>10659822.84635877</v>
      </c>
      <c r="F211">
        <v>2359550.629003809</v>
      </c>
      <c r="G211">
        <v>11450379.80302748</v>
      </c>
    </row>
    <row r="212" spans="1:7">
      <c r="A212">
        <v>210</v>
      </c>
      <c r="B212">
        <v>46381697.74730977</v>
      </c>
      <c r="C212">
        <v>2294953.522950197</v>
      </c>
      <c r="D212">
        <v>19611663.38595026</v>
      </c>
      <c r="E212">
        <v>10659822.84635877</v>
      </c>
      <c r="F212">
        <v>2363408.830749222</v>
      </c>
      <c r="G212">
        <v>11451849.16130133</v>
      </c>
    </row>
    <row r="213" spans="1:7">
      <c r="A213">
        <v>211</v>
      </c>
      <c r="B213">
        <v>46284277.32300084</v>
      </c>
      <c r="C213">
        <v>2303768.480318287</v>
      </c>
      <c r="D213">
        <v>19539137.10990889</v>
      </c>
      <c r="E213">
        <v>10659822.84635877</v>
      </c>
      <c r="F213">
        <v>2343248.502743543</v>
      </c>
      <c r="G213">
        <v>11438300.38367135</v>
      </c>
    </row>
    <row r="214" spans="1:7">
      <c r="A214">
        <v>212</v>
      </c>
      <c r="B214">
        <v>46179504.1183556</v>
      </c>
      <c r="C214">
        <v>2313649.8484418</v>
      </c>
      <c r="D214">
        <v>19461374.53834556</v>
      </c>
      <c r="E214">
        <v>10659822.84635877</v>
      </c>
      <c r="F214">
        <v>2321214.863256093</v>
      </c>
      <c r="G214">
        <v>11423442.02195338</v>
      </c>
    </row>
    <row r="215" spans="1:7">
      <c r="A215">
        <v>213</v>
      </c>
      <c r="B215">
        <v>46088720.01931427</v>
      </c>
      <c r="C215">
        <v>2321683.502798693</v>
      </c>
      <c r="D215">
        <v>19391652.1138063</v>
      </c>
      <c r="E215">
        <v>10659822.84635877</v>
      </c>
      <c r="F215">
        <v>2304178.898818729</v>
      </c>
      <c r="G215">
        <v>11411382.65753179</v>
      </c>
    </row>
    <row r="216" spans="1:7">
      <c r="A216">
        <v>214</v>
      </c>
      <c r="B216">
        <v>46036459.25092714</v>
      </c>
      <c r="C216">
        <v>2327141.670478491</v>
      </c>
      <c r="D216">
        <v>19352703.23254899</v>
      </c>
      <c r="E216">
        <v>10659822.84635877</v>
      </c>
      <c r="F216">
        <v>2292918.587258378</v>
      </c>
      <c r="G216">
        <v>11403872.91428252</v>
      </c>
    </row>
    <row r="217" spans="1:7">
      <c r="A217">
        <v>215</v>
      </c>
      <c r="B217">
        <v>45987397.21069185</v>
      </c>
      <c r="C217">
        <v>2333343.436206917</v>
      </c>
      <c r="D217">
        <v>19318968.76547822</v>
      </c>
      <c r="E217">
        <v>10659822.84635877</v>
      </c>
      <c r="F217">
        <v>2279523.609282048</v>
      </c>
      <c r="G217">
        <v>11395738.5533659</v>
      </c>
    </row>
    <row r="218" spans="1:7">
      <c r="A218">
        <v>216</v>
      </c>
      <c r="B218">
        <v>45944804.05263577</v>
      </c>
      <c r="C218">
        <v>2335797.432545972</v>
      </c>
      <c r="D218">
        <v>19282434.07640282</v>
      </c>
      <c r="E218">
        <v>10659822.84635877</v>
      </c>
      <c r="F218">
        <v>2275265.004747202</v>
      </c>
      <c r="G218">
        <v>11391484.69258102</v>
      </c>
    </row>
    <row r="219" spans="1:7">
      <c r="A219">
        <v>217</v>
      </c>
      <c r="B219">
        <v>45852675.57076308</v>
      </c>
      <c r="C219">
        <v>2344475.066198181</v>
      </c>
      <c r="D219">
        <v>19212097.13177321</v>
      </c>
      <c r="E219">
        <v>10659822.84635877</v>
      </c>
      <c r="F219">
        <v>2257295.369533173</v>
      </c>
      <c r="G219">
        <v>11378985.15689975</v>
      </c>
    </row>
    <row r="220" spans="1:7">
      <c r="A220">
        <v>218</v>
      </c>
      <c r="B220">
        <v>45790404.83398172</v>
      </c>
      <c r="C220">
        <v>2353112.519067063</v>
      </c>
      <c r="D220">
        <v>19172047.05932093</v>
      </c>
      <c r="E220">
        <v>10659822.84635877</v>
      </c>
      <c r="F220">
        <v>2237808.900328089</v>
      </c>
      <c r="G220">
        <v>11367613.50890687</v>
      </c>
    </row>
    <row r="221" spans="1:7">
      <c r="A221">
        <v>219</v>
      </c>
      <c r="B221">
        <v>45737145.77691208</v>
      </c>
      <c r="C221">
        <v>2357900.592604605</v>
      </c>
      <c r="D221">
        <v>19129998.51542333</v>
      </c>
      <c r="E221">
        <v>10659822.84635877</v>
      </c>
      <c r="F221">
        <v>2228562.143497214</v>
      </c>
      <c r="G221">
        <v>11360861.67902817</v>
      </c>
    </row>
    <row r="222" spans="1:7">
      <c r="A222">
        <v>220</v>
      </c>
      <c r="B222">
        <v>45642511.0485055</v>
      </c>
      <c r="C222">
        <v>2368321.420271856</v>
      </c>
      <c r="D222">
        <v>19059830.61411135</v>
      </c>
      <c r="E222">
        <v>10659822.84635877</v>
      </c>
      <c r="F222">
        <v>2207560.442958262</v>
      </c>
      <c r="G222">
        <v>11346975.72480527</v>
      </c>
    </row>
    <row r="223" spans="1:7">
      <c r="A223">
        <v>221</v>
      </c>
      <c r="B223">
        <v>45553501.13616227</v>
      </c>
      <c r="C223">
        <v>2376139.356917849</v>
      </c>
      <c r="D223">
        <v>18987898.0382868</v>
      </c>
      <c r="E223">
        <v>10659822.84635877</v>
      </c>
      <c r="F223">
        <v>2193444.204774701</v>
      </c>
      <c r="G223">
        <v>11336196.68982416</v>
      </c>
    </row>
    <row r="224" spans="1:7">
      <c r="A224">
        <v>222</v>
      </c>
      <c r="B224">
        <v>45484894.63883489</v>
      </c>
      <c r="C224">
        <v>2383795.314258376</v>
      </c>
      <c r="D224">
        <v>18936447.33032463</v>
      </c>
      <c r="E224">
        <v>10659822.84635877</v>
      </c>
      <c r="F224">
        <v>2178626.454522533</v>
      </c>
      <c r="G224">
        <v>11326202.69337058</v>
      </c>
    </row>
    <row r="225" spans="1:7">
      <c r="A225">
        <v>223</v>
      </c>
      <c r="B225">
        <v>45432002.8489856</v>
      </c>
      <c r="C225">
        <v>2391091.643508294</v>
      </c>
      <c r="D225">
        <v>18900025.26717596</v>
      </c>
      <c r="E225">
        <v>10659822.84635877</v>
      </c>
      <c r="F225">
        <v>2163878.055906554</v>
      </c>
      <c r="G225">
        <v>11317185.03603604</v>
      </c>
    </row>
    <row r="226" spans="1:7">
      <c r="A226">
        <v>224</v>
      </c>
      <c r="B226">
        <v>45365837.91290727</v>
      </c>
      <c r="C226">
        <v>2396813.336783688</v>
      </c>
      <c r="D226">
        <v>18845520.36885713</v>
      </c>
      <c r="E226">
        <v>10659822.84635877</v>
      </c>
      <c r="F226">
        <v>2154207.633419935</v>
      </c>
      <c r="G226">
        <v>11309473.72748775</v>
      </c>
    </row>
    <row r="227" spans="1:7">
      <c r="A227">
        <v>225</v>
      </c>
      <c r="B227">
        <v>45284205.68003881</v>
      </c>
      <c r="C227">
        <v>2406581.910401607</v>
      </c>
      <c r="D227">
        <v>18784624.32357658</v>
      </c>
      <c r="E227">
        <v>10659822.84635877</v>
      </c>
      <c r="F227">
        <v>2135859.029120999</v>
      </c>
      <c r="G227">
        <v>11297317.57058086</v>
      </c>
    </row>
    <row r="228" spans="1:7">
      <c r="A228">
        <v>226</v>
      </c>
      <c r="B228">
        <v>45216991.89209034</v>
      </c>
      <c r="C228">
        <v>2412783.124090672</v>
      </c>
      <c r="D228">
        <v>18729428.59381279</v>
      </c>
      <c r="E228">
        <v>10659822.84635877</v>
      </c>
      <c r="F228">
        <v>2125644.610083765</v>
      </c>
      <c r="G228">
        <v>11289312.71774435</v>
      </c>
    </row>
    <row r="229" spans="1:7">
      <c r="A229">
        <v>227</v>
      </c>
      <c r="B229">
        <v>45178971.00271976</v>
      </c>
      <c r="C229">
        <v>2415857.332392385</v>
      </c>
      <c r="D229">
        <v>18697132.29496827</v>
      </c>
      <c r="E229">
        <v>10659822.84635877</v>
      </c>
      <c r="F229">
        <v>2120937.590163452</v>
      </c>
      <c r="G229">
        <v>11285220.93883689</v>
      </c>
    </row>
    <row r="230" spans="1:7">
      <c r="A230">
        <v>228</v>
      </c>
      <c r="B230">
        <v>45150436.42083816</v>
      </c>
      <c r="C230">
        <v>2421259.973498968</v>
      </c>
      <c r="D230">
        <v>18680434.6589356</v>
      </c>
      <c r="E230">
        <v>10659822.84635877</v>
      </c>
      <c r="F230">
        <v>2109821.72056124</v>
      </c>
      <c r="G230">
        <v>11279097.2214836</v>
      </c>
    </row>
    <row r="231" spans="1:7">
      <c r="A231">
        <v>229</v>
      </c>
      <c r="B231">
        <v>45151129.57188904</v>
      </c>
      <c r="C231">
        <v>2422402.455806743</v>
      </c>
      <c r="D231">
        <v>18683792.30629853</v>
      </c>
      <c r="E231">
        <v>10659822.84635877</v>
      </c>
      <c r="F231">
        <v>2107019.737989372</v>
      </c>
      <c r="G231">
        <v>11278092.22543563</v>
      </c>
    </row>
    <row r="232" spans="1:7">
      <c r="A232">
        <v>230</v>
      </c>
      <c r="B232">
        <v>45074134.91551951</v>
      </c>
      <c r="C232">
        <v>2431119.660050394</v>
      </c>
      <c r="D232">
        <v>18623814.74574668</v>
      </c>
      <c r="E232">
        <v>10659822.84635877</v>
      </c>
      <c r="F232">
        <v>2091919.52313039</v>
      </c>
      <c r="G232">
        <v>11267458.14023327</v>
      </c>
    </row>
    <row r="233" spans="1:7">
      <c r="A233">
        <v>231</v>
      </c>
      <c r="B233">
        <v>44991640.98010664</v>
      </c>
      <c r="C233">
        <v>2440588.368960054</v>
      </c>
      <c r="D233">
        <v>18559131.34684999</v>
      </c>
      <c r="E233">
        <v>10659822.84635877</v>
      </c>
      <c r="F233">
        <v>2075886.846772234</v>
      </c>
      <c r="G233">
        <v>11256211.5711656</v>
      </c>
    </row>
    <row r="234" spans="1:7">
      <c r="A234">
        <v>232</v>
      </c>
      <c r="B234">
        <v>44919541.44507867</v>
      </c>
      <c r="C234">
        <v>2449703.506560342</v>
      </c>
      <c r="D234">
        <v>18504133.23661515</v>
      </c>
      <c r="E234">
        <v>10659822.84635877</v>
      </c>
      <c r="F234">
        <v>2060187.028838954</v>
      </c>
      <c r="G234">
        <v>11245694.82670546</v>
      </c>
    </row>
    <row r="235" spans="1:7">
      <c r="A235">
        <v>233</v>
      </c>
      <c r="B235">
        <v>44877333.25184891</v>
      </c>
      <c r="C235">
        <v>2454399.950126382</v>
      </c>
      <c r="D235">
        <v>18470844.37608944</v>
      </c>
      <c r="E235">
        <v>10659822.84635877</v>
      </c>
      <c r="F235">
        <v>2052243.345284335</v>
      </c>
      <c r="G235">
        <v>11240022.73398999</v>
      </c>
    </row>
    <row r="236" spans="1:7">
      <c r="A236">
        <v>234</v>
      </c>
      <c r="B236">
        <v>44838098.16423751</v>
      </c>
      <c r="C236">
        <v>2457769.712641359</v>
      </c>
      <c r="D236">
        <v>18437819.22006257</v>
      </c>
      <c r="E236">
        <v>10659822.84635877</v>
      </c>
      <c r="F236">
        <v>2047075.93251128</v>
      </c>
      <c r="G236">
        <v>11235610.45266354</v>
      </c>
    </row>
    <row r="237" spans="1:7">
      <c r="A237">
        <v>235</v>
      </c>
      <c r="B237">
        <v>44804593.1792478</v>
      </c>
      <c r="C237">
        <v>2463600.242042369</v>
      </c>
      <c r="D237">
        <v>18414984.07014128</v>
      </c>
      <c r="E237">
        <v>10659822.84635877</v>
      </c>
      <c r="F237">
        <v>2036664.491293463</v>
      </c>
      <c r="G237">
        <v>11229521.52941193</v>
      </c>
    </row>
    <row r="238" spans="1:7">
      <c r="A238">
        <v>236</v>
      </c>
      <c r="B238">
        <v>44732687.95754277</v>
      </c>
      <c r="C238">
        <v>2473014.416078229</v>
      </c>
      <c r="D238">
        <v>18359334.00735915</v>
      </c>
      <c r="E238">
        <v>10659822.84635877</v>
      </c>
      <c r="F238">
        <v>2021376.050185746</v>
      </c>
      <c r="G238">
        <v>11219140.63756088</v>
      </c>
    </row>
    <row r="239" spans="1:7">
      <c r="A239">
        <v>237</v>
      </c>
      <c r="B239">
        <v>44683443.02574043</v>
      </c>
      <c r="C239">
        <v>2476818.484478362</v>
      </c>
      <c r="D239">
        <v>18315425.02782367</v>
      </c>
      <c r="E239">
        <v>10659822.84635877</v>
      </c>
      <c r="F239">
        <v>2016924.959668382</v>
      </c>
      <c r="G239">
        <v>11214451.70741125</v>
      </c>
    </row>
    <row r="240" spans="1:7">
      <c r="A240">
        <v>238</v>
      </c>
      <c r="B240">
        <v>44642120.53335364</v>
      </c>
      <c r="C240">
        <v>2482723.743042</v>
      </c>
      <c r="D240">
        <v>18284204.43958994</v>
      </c>
      <c r="E240">
        <v>10659822.84635877</v>
      </c>
      <c r="F240">
        <v>2007265.084023012</v>
      </c>
      <c r="G240">
        <v>11208104.42033993</v>
      </c>
    </row>
    <row r="241" spans="1:7">
      <c r="A241">
        <v>239</v>
      </c>
      <c r="B241">
        <v>44567727.3941028</v>
      </c>
      <c r="C241">
        <v>2491691.259114183</v>
      </c>
      <c r="D241">
        <v>18224301.93910663</v>
      </c>
      <c r="E241">
        <v>10659822.84635877</v>
      </c>
      <c r="F241">
        <v>1993662.07552398</v>
      </c>
      <c r="G241">
        <v>11198249.27399923</v>
      </c>
    </row>
    <row r="242" spans="1:7">
      <c r="A242">
        <v>240</v>
      </c>
      <c r="B242">
        <v>44496793.67423039</v>
      </c>
      <c r="C242">
        <v>2502564.240248442</v>
      </c>
      <c r="D242">
        <v>18171433.19622305</v>
      </c>
      <c r="E242">
        <v>10659822.84635877</v>
      </c>
      <c r="F242">
        <v>1976042.203075453</v>
      </c>
      <c r="G242">
        <v>11186931.18832467</v>
      </c>
    </row>
    <row r="243" spans="1:7">
      <c r="A243">
        <v>241</v>
      </c>
      <c r="B243">
        <v>44440872.85129692</v>
      </c>
      <c r="C243">
        <v>2509808.815651046</v>
      </c>
      <c r="D243">
        <v>18126675.40367441</v>
      </c>
      <c r="E243">
        <v>10659822.84635877</v>
      </c>
      <c r="F243">
        <v>1965232.290291587</v>
      </c>
      <c r="G243">
        <v>11179333.4953211</v>
      </c>
    </row>
    <row r="244" spans="1:7">
      <c r="A244">
        <v>242</v>
      </c>
      <c r="B244">
        <v>44397282.57481785</v>
      </c>
      <c r="C244">
        <v>2514205.820718193</v>
      </c>
      <c r="D244">
        <v>18089279.46563299</v>
      </c>
      <c r="E244">
        <v>10659822.84635877</v>
      </c>
      <c r="F244">
        <v>1959492.813869991</v>
      </c>
      <c r="G244">
        <v>11174481.62823791</v>
      </c>
    </row>
    <row r="245" spans="1:7">
      <c r="A245">
        <v>243</v>
      </c>
      <c r="B245">
        <v>44343875.54810304</v>
      </c>
      <c r="C245">
        <v>2523111.176162859</v>
      </c>
      <c r="D245">
        <v>18049894.9056817</v>
      </c>
      <c r="E245">
        <v>10659822.84635877</v>
      </c>
      <c r="F245">
        <v>1945417.391214583</v>
      </c>
      <c r="G245">
        <v>11165629.22868513</v>
      </c>
    </row>
    <row r="246" spans="1:7">
      <c r="A246">
        <v>244</v>
      </c>
      <c r="B246">
        <v>44278319.00267331</v>
      </c>
      <c r="C246">
        <v>2531678.94410809</v>
      </c>
      <c r="D246">
        <v>17996687.65026165</v>
      </c>
      <c r="E246">
        <v>10659822.84635877</v>
      </c>
      <c r="F246">
        <v>1933247.434619453</v>
      </c>
      <c r="G246">
        <v>11156882.12732535</v>
      </c>
    </row>
    <row r="247" spans="1:7">
      <c r="A247">
        <v>245</v>
      </c>
      <c r="B247">
        <v>44223862.62278822</v>
      </c>
      <c r="C247">
        <v>2540852.206663904</v>
      </c>
      <c r="D247">
        <v>17956082.11347107</v>
      </c>
      <c r="E247">
        <v>10659822.84635877</v>
      </c>
      <c r="F247">
        <v>1919152.569940354</v>
      </c>
      <c r="G247">
        <v>11147952.88635412</v>
      </c>
    </row>
    <row r="248" spans="1:7">
      <c r="A248">
        <v>246</v>
      </c>
      <c r="B248">
        <v>44192892.72436304</v>
      </c>
      <c r="C248">
        <v>2546623.138119374</v>
      </c>
      <c r="D248">
        <v>17933793.27148126</v>
      </c>
      <c r="E248">
        <v>10659822.84635877</v>
      </c>
      <c r="F248">
        <v>1910178.560963762</v>
      </c>
      <c r="G248">
        <v>11142474.90743988</v>
      </c>
    </row>
    <row r="249" spans="1:7">
      <c r="A249">
        <v>247</v>
      </c>
      <c r="B249">
        <v>44169432.71836114</v>
      </c>
      <c r="C249">
        <v>2547918.922978713</v>
      </c>
      <c r="D249">
        <v>17911122.86769161</v>
      </c>
      <c r="E249">
        <v>10659822.84635877</v>
      </c>
      <c r="F249">
        <v>1909678.357545282</v>
      </c>
      <c r="G249">
        <v>11140889.72378676</v>
      </c>
    </row>
    <row r="250" spans="1:7">
      <c r="A250">
        <v>248</v>
      </c>
      <c r="B250">
        <v>44169749.61812083</v>
      </c>
      <c r="C250">
        <v>2546698.279997333</v>
      </c>
      <c r="D250">
        <v>17909075.52117397</v>
      </c>
      <c r="E250">
        <v>10659822.84635877</v>
      </c>
      <c r="F250">
        <v>1912264.415033731</v>
      </c>
      <c r="G250">
        <v>11141888.55555703</v>
      </c>
    </row>
    <row r="251" spans="1:7">
      <c r="A251">
        <v>249</v>
      </c>
      <c r="B251">
        <v>44108388.9296231</v>
      </c>
      <c r="C251">
        <v>2555972.824335416</v>
      </c>
      <c r="D251">
        <v>17860802.90821551</v>
      </c>
      <c r="E251">
        <v>10659822.84635877</v>
      </c>
      <c r="F251">
        <v>1898879.325408347</v>
      </c>
      <c r="G251">
        <v>11132911.02530506</v>
      </c>
    </row>
    <row r="252" spans="1:7">
      <c r="A252">
        <v>250</v>
      </c>
      <c r="B252">
        <v>44042434.58881858</v>
      </c>
      <c r="C252">
        <v>2566167.256019097</v>
      </c>
      <c r="D252">
        <v>17808734.81727108</v>
      </c>
      <c r="E252">
        <v>10659822.84635877</v>
      </c>
      <c r="F252">
        <v>1884532.371421358</v>
      </c>
      <c r="G252">
        <v>11123177.29774828</v>
      </c>
    </row>
    <row r="253" spans="1:7">
      <c r="A253">
        <v>251</v>
      </c>
      <c r="B253">
        <v>43983907.12694258</v>
      </c>
      <c r="C253">
        <v>2574698.991894569</v>
      </c>
      <c r="D253">
        <v>17761228.78740926</v>
      </c>
      <c r="E253">
        <v>10659822.84635877</v>
      </c>
      <c r="F253">
        <v>1873093.859506512</v>
      </c>
      <c r="G253">
        <v>11115062.64177347</v>
      </c>
    </row>
    <row r="254" spans="1:7">
      <c r="A254">
        <v>252</v>
      </c>
      <c r="B254">
        <v>43937071.81141962</v>
      </c>
      <c r="C254">
        <v>2582435.759358117</v>
      </c>
      <c r="D254">
        <v>17724209.40141222</v>
      </c>
      <c r="E254">
        <v>10659822.84635877</v>
      </c>
      <c r="F254">
        <v>1862569.061816698</v>
      </c>
      <c r="G254">
        <v>11108034.74247382</v>
      </c>
    </row>
    <row r="255" spans="1:7">
      <c r="A255">
        <v>253</v>
      </c>
      <c r="B255">
        <v>43901697.98718549</v>
      </c>
      <c r="C255">
        <v>2588408.849365009</v>
      </c>
      <c r="D255">
        <v>17696204.89410898</v>
      </c>
      <c r="E255">
        <v>10659822.84635877</v>
      </c>
      <c r="F255">
        <v>1854567.782414471</v>
      </c>
      <c r="G255">
        <v>11102693.61493826</v>
      </c>
    </row>
    <row r="256" spans="1:7">
      <c r="A256">
        <v>254</v>
      </c>
      <c r="B256">
        <v>43869261.04341429</v>
      </c>
      <c r="C256">
        <v>2594991.398158939</v>
      </c>
      <c r="D256">
        <v>17672007.91604907</v>
      </c>
      <c r="E256">
        <v>10659822.84635877</v>
      </c>
      <c r="F256">
        <v>1845378.593326009</v>
      </c>
      <c r="G256">
        <v>11097060.28952151</v>
      </c>
    </row>
    <row r="257" spans="1:7">
      <c r="A257">
        <v>255</v>
      </c>
      <c r="B257">
        <v>43816323.56350517</v>
      </c>
      <c r="C257">
        <v>2602230.410553335</v>
      </c>
      <c r="D257">
        <v>17627738.90168563</v>
      </c>
      <c r="E257">
        <v>10659822.84635877</v>
      </c>
      <c r="F257">
        <v>1836317.722204561</v>
      </c>
      <c r="G257">
        <v>11090213.68270288</v>
      </c>
    </row>
    <row r="258" spans="1:7">
      <c r="A258">
        <v>256</v>
      </c>
      <c r="B258">
        <v>43777323.0067828</v>
      </c>
      <c r="C258">
        <v>2611096.748903167</v>
      </c>
      <c r="D258">
        <v>17600307.07319681</v>
      </c>
      <c r="E258">
        <v>10659822.84635877</v>
      </c>
      <c r="F258">
        <v>1823442.521045015</v>
      </c>
      <c r="G258">
        <v>11082653.81727904</v>
      </c>
    </row>
    <row r="259" spans="1:7">
      <c r="A259">
        <v>257</v>
      </c>
      <c r="B259">
        <v>43744627.03754478</v>
      </c>
      <c r="C259">
        <v>2615894.158486726</v>
      </c>
      <c r="D259">
        <v>17573025.08485067</v>
      </c>
      <c r="E259">
        <v>10659822.84635877</v>
      </c>
      <c r="F259">
        <v>1817548.354550652</v>
      </c>
      <c r="G259">
        <v>11078336.59329796</v>
      </c>
    </row>
    <row r="260" spans="1:7">
      <c r="A260">
        <v>258</v>
      </c>
      <c r="B260">
        <v>43685597.88869537</v>
      </c>
      <c r="C260">
        <v>2626525.563841957</v>
      </c>
      <c r="D260">
        <v>17526460.32939728</v>
      </c>
      <c r="E260">
        <v>10659822.84635877</v>
      </c>
      <c r="F260">
        <v>1803632.940760181</v>
      </c>
      <c r="G260">
        <v>11069156.20833719</v>
      </c>
    </row>
    <row r="261" spans="1:7">
      <c r="A261">
        <v>259</v>
      </c>
      <c r="B261">
        <v>43628668.21394408</v>
      </c>
      <c r="C261">
        <v>2634767.94729825</v>
      </c>
      <c r="D261">
        <v>17478083.05743772</v>
      </c>
      <c r="E261">
        <v>10659822.84635877</v>
      </c>
      <c r="F261">
        <v>1794085.170327075</v>
      </c>
      <c r="G261">
        <v>11061909.19252227</v>
      </c>
    </row>
    <row r="262" spans="1:7">
      <c r="A262">
        <v>260</v>
      </c>
      <c r="B262">
        <v>43583339.73731139</v>
      </c>
      <c r="C262">
        <v>2642863.181983949</v>
      </c>
      <c r="D262">
        <v>17441717.69851283</v>
      </c>
      <c r="E262">
        <v>10659822.84635877</v>
      </c>
      <c r="F262">
        <v>1783921.614930075</v>
      </c>
      <c r="G262">
        <v>11055014.39552577</v>
      </c>
    </row>
    <row r="263" spans="1:7">
      <c r="A263">
        <v>261</v>
      </c>
      <c r="B263">
        <v>43548276.4966403</v>
      </c>
      <c r="C263">
        <v>2650549.372026115</v>
      </c>
      <c r="D263">
        <v>17415396.51093047</v>
      </c>
      <c r="E263">
        <v>10659822.84635877</v>
      </c>
      <c r="F263">
        <v>1773763.166550723</v>
      </c>
      <c r="G263">
        <v>11048744.60077423</v>
      </c>
    </row>
    <row r="264" spans="1:7">
      <c r="A264">
        <v>262</v>
      </c>
      <c r="B264">
        <v>43505342.87383397</v>
      </c>
      <c r="C264">
        <v>2656592.144980554</v>
      </c>
      <c r="D264">
        <v>17378175.33878519</v>
      </c>
      <c r="E264">
        <v>10659822.84635877</v>
      </c>
      <c r="F264">
        <v>1767223.08624434</v>
      </c>
      <c r="G264">
        <v>11043529.45746512</v>
      </c>
    </row>
    <row r="265" spans="1:7">
      <c r="A265">
        <v>263</v>
      </c>
      <c r="B265">
        <v>43452954.43055286</v>
      </c>
      <c r="C265">
        <v>2666606.918936377</v>
      </c>
      <c r="D265">
        <v>17336248.80962384</v>
      </c>
      <c r="E265">
        <v>10659822.84635877</v>
      </c>
      <c r="F265">
        <v>1754933.347578045</v>
      </c>
      <c r="G265">
        <v>11035342.50805582</v>
      </c>
    </row>
    <row r="266" spans="1:7">
      <c r="A266">
        <v>264</v>
      </c>
      <c r="B266">
        <v>43409061.26471989</v>
      </c>
      <c r="C266">
        <v>2673159.233952403</v>
      </c>
      <c r="D266">
        <v>17298246.25923219</v>
      </c>
      <c r="E266">
        <v>10659822.84635877</v>
      </c>
      <c r="F266">
        <v>1747956.191431339</v>
      </c>
      <c r="G266">
        <v>11029876.73374519</v>
      </c>
    </row>
    <row r="267" spans="1:7">
      <c r="A267">
        <v>265</v>
      </c>
      <c r="B267">
        <v>43384033.93531837</v>
      </c>
      <c r="C267">
        <v>2676418.072074239</v>
      </c>
      <c r="D267">
        <v>17275904.57001782</v>
      </c>
      <c r="E267">
        <v>10659822.84635877</v>
      </c>
      <c r="F267">
        <v>1744788.976043327</v>
      </c>
      <c r="G267">
        <v>11027099.47082421</v>
      </c>
    </row>
    <row r="268" spans="1:7">
      <c r="A268">
        <v>266</v>
      </c>
      <c r="B268">
        <v>43365598.03647565</v>
      </c>
      <c r="C268">
        <v>2681957.991254183</v>
      </c>
      <c r="D268">
        <v>17263737.83859487</v>
      </c>
      <c r="E268">
        <v>10659822.84635877</v>
      </c>
      <c r="F268">
        <v>1737200.446080112</v>
      </c>
      <c r="G268">
        <v>11022878.91418771</v>
      </c>
    </row>
    <row r="269" spans="1:7">
      <c r="A269">
        <v>267</v>
      </c>
      <c r="B269">
        <v>43366034.85848296</v>
      </c>
      <c r="C269">
        <v>2683131.872849014</v>
      </c>
      <c r="D269">
        <v>17265752.11602157</v>
      </c>
      <c r="E269">
        <v>10659822.84635877</v>
      </c>
      <c r="F269">
        <v>1735195.80173694</v>
      </c>
      <c r="G269">
        <v>11022132.22151667</v>
      </c>
    </row>
    <row r="270" spans="1:7">
      <c r="A270">
        <v>268</v>
      </c>
      <c r="B270">
        <v>43317053.51724234</v>
      </c>
      <c r="C270">
        <v>2691914.469020972</v>
      </c>
      <c r="D270">
        <v>17224964.8584846</v>
      </c>
      <c r="E270">
        <v>10659822.84635877</v>
      </c>
      <c r="F270">
        <v>1725271.552815267</v>
      </c>
      <c r="G270">
        <v>11015079.79056274</v>
      </c>
    </row>
    <row r="271" spans="1:7">
      <c r="A271">
        <v>269</v>
      </c>
      <c r="B271">
        <v>43264023.9337077</v>
      </c>
      <c r="C271">
        <v>2701615.566162845</v>
      </c>
      <c r="D271">
        <v>17180658.40412617</v>
      </c>
      <c r="E271">
        <v>10659822.84635877</v>
      </c>
      <c r="F271">
        <v>1714451.674856797</v>
      </c>
      <c r="G271">
        <v>11007475.44220312</v>
      </c>
    </row>
    <row r="272" spans="1:7">
      <c r="A272">
        <v>270</v>
      </c>
      <c r="B272">
        <v>43216279.20302041</v>
      </c>
      <c r="C272">
        <v>2711151.494166536</v>
      </c>
      <c r="D272">
        <v>17141566.85865592</v>
      </c>
      <c r="E272">
        <v>10659822.84635877</v>
      </c>
      <c r="F272">
        <v>1703582.105698904</v>
      </c>
      <c r="G272">
        <v>11000155.89814029</v>
      </c>
    </row>
    <row r="273" spans="1:7">
      <c r="A273">
        <v>271</v>
      </c>
      <c r="B273">
        <v>43176819.50911412</v>
      </c>
      <c r="C273">
        <v>2718339.742390346</v>
      </c>
      <c r="D273">
        <v>17108394.66713126</v>
      </c>
      <c r="E273">
        <v>10659822.84635877</v>
      </c>
      <c r="F273">
        <v>1695721.220083722</v>
      </c>
      <c r="G273">
        <v>10994541.03315002</v>
      </c>
    </row>
    <row r="274" spans="1:7">
      <c r="A274">
        <v>272</v>
      </c>
      <c r="B274">
        <v>43146886.4621589</v>
      </c>
      <c r="C274">
        <v>2723795.680461224</v>
      </c>
      <c r="D274">
        <v>17083143.06765391</v>
      </c>
      <c r="E274">
        <v>10659822.84635877</v>
      </c>
      <c r="F274">
        <v>1689815.519214662</v>
      </c>
      <c r="G274">
        <v>10990309.34847034</v>
      </c>
    </row>
    <row r="275" spans="1:7">
      <c r="A275">
        <v>273</v>
      </c>
      <c r="B275">
        <v>43119558.38677938</v>
      </c>
      <c r="C275">
        <v>2727761.932343384</v>
      </c>
      <c r="D275">
        <v>17058964.87601738</v>
      </c>
      <c r="E275">
        <v>10659822.84635877</v>
      </c>
      <c r="F275">
        <v>1685950.035678733</v>
      </c>
      <c r="G275">
        <v>10987058.69638113</v>
      </c>
    </row>
    <row r="276" spans="1:7">
      <c r="A276">
        <v>274</v>
      </c>
      <c r="B276">
        <v>43076447.64075556</v>
      </c>
      <c r="C276">
        <v>2737590.395415051</v>
      </c>
      <c r="D276">
        <v>17024124.19188169</v>
      </c>
      <c r="E276">
        <v>10659822.84635877</v>
      </c>
      <c r="F276">
        <v>1674955.607207247</v>
      </c>
      <c r="G276">
        <v>10979954.59989281</v>
      </c>
    </row>
    <row r="277" spans="1:7">
      <c r="A277">
        <v>275</v>
      </c>
      <c r="B277">
        <v>43044112.90843541</v>
      </c>
      <c r="C277">
        <v>2741552.116357523</v>
      </c>
      <c r="D277">
        <v>16994062.62489276</v>
      </c>
      <c r="E277">
        <v>10659822.84635877</v>
      </c>
      <c r="F277">
        <v>1671910.552538855</v>
      </c>
      <c r="G277">
        <v>10976764.76828751</v>
      </c>
    </row>
    <row r="278" spans="1:7">
      <c r="A278">
        <v>276</v>
      </c>
      <c r="B278">
        <v>43017429.90515003</v>
      </c>
      <c r="C278">
        <v>2747541.388727124</v>
      </c>
      <c r="D278">
        <v>16972285.80977876</v>
      </c>
      <c r="E278">
        <v>10659822.84635877</v>
      </c>
      <c r="F278">
        <v>1665348.566677261</v>
      </c>
      <c r="G278">
        <v>10972431.29360811</v>
      </c>
    </row>
    <row r="279" spans="1:7">
      <c r="A279">
        <v>277</v>
      </c>
      <c r="B279">
        <v>42969611.67705307</v>
      </c>
      <c r="C279">
        <v>2756538.151516628</v>
      </c>
      <c r="D279">
        <v>16931110.16998755</v>
      </c>
      <c r="E279">
        <v>10659822.84635877</v>
      </c>
      <c r="F279">
        <v>1656313.904512092</v>
      </c>
      <c r="G279">
        <v>10965826.60467803</v>
      </c>
    </row>
    <row r="280" spans="1:7">
      <c r="A280">
        <v>278</v>
      </c>
      <c r="B280">
        <v>42923406.59394258</v>
      </c>
      <c r="C280">
        <v>2767528.2902511</v>
      </c>
      <c r="D280">
        <v>16893673.47017572</v>
      </c>
      <c r="E280">
        <v>10659822.84635877</v>
      </c>
      <c r="F280">
        <v>1644324.018798013</v>
      </c>
      <c r="G280">
        <v>10958057.96835898</v>
      </c>
    </row>
    <row r="281" spans="1:7">
      <c r="A281">
        <v>279</v>
      </c>
      <c r="B281">
        <v>42886176.09382001</v>
      </c>
      <c r="C281">
        <v>2775098.87445235</v>
      </c>
      <c r="D281">
        <v>16861798.56879916</v>
      </c>
      <c r="E281">
        <v>10659822.84635877</v>
      </c>
      <c r="F281">
        <v>1636740.774766888</v>
      </c>
      <c r="G281">
        <v>10952715.02944285</v>
      </c>
    </row>
    <row r="282" spans="1:7">
      <c r="A282">
        <v>280</v>
      </c>
      <c r="B282">
        <v>42857196.82669101</v>
      </c>
      <c r="C282">
        <v>2779684.325328813</v>
      </c>
      <c r="D282">
        <v>16835572.38709753</v>
      </c>
      <c r="E282">
        <v>10659822.84635877</v>
      </c>
      <c r="F282">
        <v>1632766.25256108</v>
      </c>
      <c r="G282">
        <v>10949351.01534482</v>
      </c>
    </row>
    <row r="283" spans="1:7">
      <c r="A283">
        <v>281</v>
      </c>
      <c r="B283">
        <v>42822442.01351131</v>
      </c>
      <c r="C283">
        <v>2788708.413959739</v>
      </c>
      <c r="D283">
        <v>16807641.81707589</v>
      </c>
      <c r="E283">
        <v>10659822.84635877</v>
      </c>
      <c r="F283">
        <v>1623055.391231753</v>
      </c>
      <c r="G283">
        <v>10943213.54488517</v>
      </c>
    </row>
    <row r="284" spans="1:7">
      <c r="A284">
        <v>282</v>
      </c>
      <c r="B284">
        <v>42779956.9613902</v>
      </c>
      <c r="C284">
        <v>2797322.535050952</v>
      </c>
      <c r="D284">
        <v>16770751.36392289</v>
      </c>
      <c r="E284">
        <v>10659822.84635877</v>
      </c>
      <c r="F284">
        <v>1614803.452894259</v>
      </c>
      <c r="G284">
        <v>10937256.76316333</v>
      </c>
    </row>
    <row r="285" spans="1:7">
      <c r="A285">
        <v>283</v>
      </c>
      <c r="B285">
        <v>42744445.51666608</v>
      </c>
      <c r="C285">
        <v>2806599.497927309</v>
      </c>
      <c r="D285">
        <v>16741913.61089422</v>
      </c>
      <c r="E285">
        <v>10659822.84635877</v>
      </c>
      <c r="F285">
        <v>1605055.553820521</v>
      </c>
      <c r="G285">
        <v>10931054.00766526</v>
      </c>
    </row>
    <row r="286" spans="1:7">
      <c r="A286">
        <v>284</v>
      </c>
      <c r="B286">
        <v>42724390.12289538</v>
      </c>
      <c r="C286">
        <v>2812434.473240893</v>
      </c>
      <c r="D286">
        <v>16726100.52751918</v>
      </c>
      <c r="E286">
        <v>10659822.84635877</v>
      </c>
      <c r="F286">
        <v>1598802.713967936</v>
      </c>
      <c r="G286">
        <v>10927229.56180861</v>
      </c>
    </row>
    <row r="287" spans="1:7">
      <c r="A287">
        <v>285</v>
      </c>
      <c r="B287">
        <v>42709428.71693234</v>
      </c>
      <c r="C287">
        <v>2813614.778785852</v>
      </c>
      <c r="D287">
        <v>16711038.03262674</v>
      </c>
      <c r="E287">
        <v>10659822.84635877</v>
      </c>
      <c r="F287">
        <v>1598673.061021818</v>
      </c>
      <c r="G287">
        <v>10926279.99813917</v>
      </c>
    </row>
    <row r="288" spans="1:7">
      <c r="A288">
        <v>286</v>
      </c>
      <c r="B288">
        <v>42709560.17259087</v>
      </c>
      <c r="C288">
        <v>2812357.822943775</v>
      </c>
      <c r="D288">
        <v>16709813.08587896</v>
      </c>
      <c r="E288">
        <v>10659822.84635877</v>
      </c>
      <c r="F288">
        <v>1600545.050049046</v>
      </c>
      <c r="G288">
        <v>10927021.36736032</v>
      </c>
    </row>
    <row r="289" spans="1:7">
      <c r="A289">
        <v>287</v>
      </c>
      <c r="B289">
        <v>42670222.50741223</v>
      </c>
      <c r="C289">
        <v>2821549.400325019</v>
      </c>
      <c r="D289">
        <v>16676455.31293043</v>
      </c>
      <c r="E289">
        <v>10659822.84635877</v>
      </c>
      <c r="F289">
        <v>1591473.2369576</v>
      </c>
      <c r="G289">
        <v>10920921.71084041</v>
      </c>
    </row>
    <row r="290" spans="1:7">
      <c r="A290">
        <v>288</v>
      </c>
      <c r="B290">
        <v>42627118.6093632</v>
      </c>
      <c r="C290">
        <v>2831751.651384938</v>
      </c>
      <c r="D290">
        <v>16639679.64505054</v>
      </c>
      <c r="E290">
        <v>10659822.84635877</v>
      </c>
      <c r="F290">
        <v>1581651.575151695</v>
      </c>
      <c r="G290">
        <v>10914212.89141726</v>
      </c>
    </row>
    <row r="291" spans="1:7">
      <c r="A291">
        <v>289</v>
      </c>
      <c r="B291">
        <v>42587661.81652115</v>
      </c>
      <c r="C291">
        <v>2840571.761811246</v>
      </c>
      <c r="D291">
        <v>16605270.84856698</v>
      </c>
      <c r="E291">
        <v>10659822.84635877</v>
      </c>
      <c r="F291">
        <v>1573553.974518784</v>
      </c>
      <c r="G291">
        <v>10908442.38526537</v>
      </c>
    </row>
    <row r="292" spans="1:7">
      <c r="A292">
        <v>290</v>
      </c>
      <c r="B292">
        <v>42554579.1951174</v>
      </c>
      <c r="C292">
        <v>2848845.394545584</v>
      </c>
      <c r="D292">
        <v>16576924.94450365</v>
      </c>
      <c r="E292">
        <v>10659822.84635877</v>
      </c>
      <c r="F292">
        <v>1565779.545674184</v>
      </c>
      <c r="G292">
        <v>10903206.46403521</v>
      </c>
    </row>
    <row r="293" spans="1:7">
      <c r="A293">
        <v>291</v>
      </c>
      <c r="B293">
        <v>42529302.0892753</v>
      </c>
      <c r="C293">
        <v>2855299.192842246</v>
      </c>
      <c r="D293">
        <v>16555245.70648015</v>
      </c>
      <c r="E293">
        <v>10659822.84635877</v>
      </c>
      <c r="F293">
        <v>1559766.885530223</v>
      </c>
      <c r="G293">
        <v>10899167.45806392</v>
      </c>
    </row>
    <row r="294" spans="1:7">
      <c r="A294">
        <v>292</v>
      </c>
      <c r="B294">
        <v>42506476.90883305</v>
      </c>
      <c r="C294">
        <v>2862260.316949713</v>
      </c>
      <c r="D294">
        <v>16536428.21793475</v>
      </c>
      <c r="E294">
        <v>10659822.84635877</v>
      </c>
      <c r="F294">
        <v>1552997.541373512</v>
      </c>
      <c r="G294">
        <v>10894967.98621631</v>
      </c>
    </row>
    <row r="295" spans="1:7">
      <c r="A295">
        <v>293</v>
      </c>
      <c r="B295">
        <v>42470916.12142849</v>
      </c>
      <c r="C295">
        <v>2869758.405829927</v>
      </c>
      <c r="D295">
        <v>16504622.89961228</v>
      </c>
      <c r="E295">
        <v>10659822.84635877</v>
      </c>
      <c r="F295">
        <v>1546592.88789821</v>
      </c>
      <c r="G295">
        <v>10890119.08172931</v>
      </c>
    </row>
    <row r="296" spans="1:7">
      <c r="A296">
        <v>294</v>
      </c>
      <c r="B296">
        <v>42444511.4361918</v>
      </c>
      <c r="C296">
        <v>2878893.027397987</v>
      </c>
      <c r="D296">
        <v>16483755.52267116</v>
      </c>
      <c r="E296">
        <v>10659822.84635877</v>
      </c>
      <c r="F296">
        <v>1537388.7885084</v>
      </c>
      <c r="G296">
        <v>10884651.25125549</v>
      </c>
    </row>
    <row r="297" spans="1:7">
      <c r="A297">
        <v>295</v>
      </c>
      <c r="B297">
        <v>42422665.24907854</v>
      </c>
      <c r="C297">
        <v>2883785.090991541</v>
      </c>
      <c r="D297">
        <v>16464207.53341964</v>
      </c>
      <c r="E297">
        <v>10659822.84635877</v>
      </c>
      <c r="F297">
        <v>1533243.678459279</v>
      </c>
      <c r="G297">
        <v>10881606.09984932</v>
      </c>
    </row>
    <row r="298" spans="1:7">
      <c r="A298">
        <v>296</v>
      </c>
      <c r="B298">
        <v>42383855.20745234</v>
      </c>
      <c r="C298">
        <v>2894478.975607808</v>
      </c>
      <c r="D298">
        <v>16430933.61373883</v>
      </c>
      <c r="E298">
        <v>10659822.84635877</v>
      </c>
      <c r="F298">
        <v>1523473.157481379</v>
      </c>
      <c r="G298">
        <v>10875146.61426556</v>
      </c>
    </row>
    <row r="299" spans="1:7">
      <c r="A299">
        <v>297</v>
      </c>
      <c r="B299">
        <v>42345951.17451726</v>
      </c>
      <c r="C299">
        <v>2902883.22556883</v>
      </c>
      <c r="D299">
        <v>16396502.47315167</v>
      </c>
      <c r="E299">
        <v>10659822.84635877</v>
      </c>
      <c r="F299">
        <v>1516714.102656827</v>
      </c>
      <c r="G299">
        <v>10870028.52678116</v>
      </c>
    </row>
    <row r="300" spans="1:7">
      <c r="A300">
        <v>298</v>
      </c>
      <c r="B300">
        <v>42315142.32097643</v>
      </c>
      <c r="C300">
        <v>2911194.205027713</v>
      </c>
      <c r="D300">
        <v>16369633.06355111</v>
      </c>
      <c r="E300">
        <v>10659822.84635877</v>
      </c>
      <c r="F300">
        <v>1509431.995094511</v>
      </c>
      <c r="G300">
        <v>10865060.21094432</v>
      </c>
    </row>
    <row r="301" spans="1:7">
      <c r="A301">
        <v>299</v>
      </c>
      <c r="B301">
        <v>42291351.01969376</v>
      </c>
      <c r="C301">
        <v>2919085.61647765</v>
      </c>
      <c r="D301">
        <v>16349838.16741272</v>
      </c>
      <c r="E301">
        <v>10659822.84635877</v>
      </c>
      <c r="F301">
        <v>1502102.598445492</v>
      </c>
      <c r="G301">
        <v>10860501.79099914</v>
      </c>
    </row>
    <row r="302" spans="1:7">
      <c r="A302">
        <v>300</v>
      </c>
      <c r="B302">
        <v>42262766.98241445</v>
      </c>
      <c r="C302">
        <v>2925139.843504831</v>
      </c>
      <c r="D302">
        <v>16323357.94913861</v>
      </c>
      <c r="E302">
        <v>10659822.84635877</v>
      </c>
      <c r="F302">
        <v>1497577.299185518</v>
      </c>
      <c r="G302">
        <v>10856869.04422672</v>
      </c>
    </row>
    <row r="303" spans="1:7">
      <c r="A303">
        <v>301</v>
      </c>
      <c r="B303">
        <v>42228152.34033331</v>
      </c>
      <c r="C303">
        <v>2935142.547140062</v>
      </c>
      <c r="D303">
        <v>16293149.26563562</v>
      </c>
      <c r="E303">
        <v>10659822.84635877</v>
      </c>
      <c r="F303">
        <v>1488944.845386167</v>
      </c>
      <c r="G303">
        <v>10851092.83581269</v>
      </c>
    </row>
    <row r="304" spans="1:7">
      <c r="A304">
        <v>302</v>
      </c>
      <c r="B304">
        <v>42198996.7327197</v>
      </c>
      <c r="C304">
        <v>2941656.211011249</v>
      </c>
      <c r="D304">
        <v>16266097.14100082</v>
      </c>
      <c r="E304">
        <v>10659822.84635877</v>
      </c>
      <c r="F304">
        <v>1484130.325354373</v>
      </c>
      <c r="G304">
        <v>10847290.2089945</v>
      </c>
    </row>
    <row r="305" spans="1:7">
      <c r="A305">
        <v>303</v>
      </c>
      <c r="B305">
        <v>42182484.42632248</v>
      </c>
      <c r="C305">
        <v>2944809.80784289</v>
      </c>
      <c r="D305">
        <v>16250380.16508935</v>
      </c>
      <c r="E305">
        <v>10659822.84635877</v>
      </c>
      <c r="F305">
        <v>1482054.095539432</v>
      </c>
      <c r="G305">
        <v>10845417.51149203</v>
      </c>
    </row>
    <row r="306" spans="1:7">
      <c r="A306">
        <v>304</v>
      </c>
      <c r="B306">
        <v>42170566.57400125</v>
      </c>
      <c r="C306">
        <v>2950334.056869659</v>
      </c>
      <c r="D306">
        <v>16241374.75507106</v>
      </c>
      <c r="E306">
        <v>10659822.84635877</v>
      </c>
      <c r="F306">
        <v>1476641.957931617</v>
      </c>
      <c r="G306">
        <v>10842392.95777014</v>
      </c>
    </row>
    <row r="307" spans="1:7">
      <c r="A307">
        <v>305</v>
      </c>
      <c r="B307">
        <v>42170869.2407682</v>
      </c>
      <c r="C307">
        <v>2951561.54382458</v>
      </c>
      <c r="D307">
        <v>16242563.88373469</v>
      </c>
      <c r="E307">
        <v>10659822.84635877</v>
      </c>
      <c r="F307">
        <v>1475118.8940627</v>
      </c>
      <c r="G307">
        <v>10841802.07278747</v>
      </c>
    </row>
    <row r="308" spans="1:7">
      <c r="A308">
        <v>306</v>
      </c>
      <c r="B308">
        <v>42138846.23989181</v>
      </c>
      <c r="C308">
        <v>2960147.583810873</v>
      </c>
      <c r="D308">
        <v>16213655.97271997</v>
      </c>
      <c r="E308">
        <v>10659822.84635877</v>
      </c>
      <c r="F308">
        <v>1468299.842330326</v>
      </c>
      <c r="G308">
        <v>10836919.99467188</v>
      </c>
    </row>
    <row r="309" spans="1:7">
      <c r="A309">
        <v>307</v>
      </c>
      <c r="B309">
        <v>42103568.5245739</v>
      </c>
      <c r="C309">
        <v>2969831.500601645</v>
      </c>
      <c r="D309">
        <v>16181725.8664743</v>
      </c>
      <c r="E309">
        <v>10659822.84635877</v>
      </c>
      <c r="F309">
        <v>1460655.950156509</v>
      </c>
      <c r="G309">
        <v>10831532.36098267</v>
      </c>
    </row>
    <row r="310" spans="1:7">
      <c r="A310">
        <v>308</v>
      </c>
      <c r="B310">
        <v>42070939.06722806</v>
      </c>
      <c r="C310">
        <v>2979580.011432293</v>
      </c>
      <c r="D310">
        <v>16152577.65588782</v>
      </c>
      <c r="E310">
        <v>10659822.84635877</v>
      </c>
      <c r="F310">
        <v>1452765.16174325</v>
      </c>
      <c r="G310">
        <v>10826193.39180594</v>
      </c>
    </row>
    <row r="311" spans="1:7">
      <c r="A311">
        <v>309</v>
      </c>
      <c r="B311">
        <v>42043258.30706812</v>
      </c>
      <c r="C311">
        <v>2987185.776825211</v>
      </c>
      <c r="D311">
        <v>16127385.68453389</v>
      </c>
      <c r="E311">
        <v>10659822.84635877</v>
      </c>
      <c r="F311">
        <v>1446877.174047416</v>
      </c>
      <c r="G311">
        <v>10821986.82530283</v>
      </c>
    </row>
    <row r="312" spans="1:7">
      <c r="A312">
        <v>310</v>
      </c>
      <c r="B312">
        <v>42022029.39424503</v>
      </c>
      <c r="C312">
        <v>2993015.419048786</v>
      </c>
      <c r="D312">
        <v>16107983.64446733</v>
      </c>
      <c r="E312">
        <v>10659822.84635877</v>
      </c>
      <c r="F312">
        <v>1442420.362906981</v>
      </c>
      <c r="G312">
        <v>10818787.12146318</v>
      </c>
    </row>
    <row r="313" spans="1:7">
      <c r="A313">
        <v>311</v>
      </c>
      <c r="B313">
        <v>42002859.46987659</v>
      </c>
      <c r="C313">
        <v>2997220.02897835</v>
      </c>
      <c r="D313">
        <v>16089889.70580391</v>
      </c>
      <c r="E313">
        <v>10659822.84635877</v>
      </c>
      <c r="F313">
        <v>1439548.52518875</v>
      </c>
      <c r="G313">
        <v>10816378.36354681</v>
      </c>
    </row>
    <row r="314" spans="1:7">
      <c r="A314">
        <v>312</v>
      </c>
      <c r="B314">
        <v>41973615.8631603</v>
      </c>
      <c r="C314">
        <v>3007150.579393125</v>
      </c>
      <c r="D314">
        <v>16063873.605057</v>
      </c>
      <c r="E314">
        <v>10659822.84635877</v>
      </c>
      <c r="F314">
        <v>1431571.259052738</v>
      </c>
      <c r="G314">
        <v>10811197.57329867</v>
      </c>
    </row>
    <row r="315" spans="1:7">
      <c r="A315">
        <v>313</v>
      </c>
      <c r="B315">
        <v>41951529.97610273</v>
      </c>
      <c r="C315">
        <v>3011145.247686646</v>
      </c>
      <c r="D315">
        <v>16042191.15698118</v>
      </c>
      <c r="E315">
        <v>10659822.84635877</v>
      </c>
      <c r="F315">
        <v>1429431.053995952</v>
      </c>
      <c r="G315">
        <v>10808939.67108019</v>
      </c>
    </row>
    <row r="316" spans="1:7">
      <c r="A316">
        <v>314</v>
      </c>
      <c r="B316">
        <v>41933558.60314942</v>
      </c>
      <c r="C316">
        <v>3017158.181679447</v>
      </c>
      <c r="D316">
        <v>16026066.32561449</v>
      </c>
      <c r="E316">
        <v>10659822.84635877</v>
      </c>
      <c r="F316">
        <v>1424706.730315435</v>
      </c>
      <c r="G316">
        <v>10805804.51918128</v>
      </c>
    </row>
    <row r="317" spans="1:7">
      <c r="A317">
        <v>315</v>
      </c>
      <c r="B317">
        <v>41901552.51083197</v>
      </c>
      <c r="C317">
        <v>3026030.473390737</v>
      </c>
      <c r="D317">
        <v>15996176.49119666</v>
      </c>
      <c r="E317">
        <v>10659822.84635877</v>
      </c>
      <c r="F317">
        <v>1418382.841881403</v>
      </c>
      <c r="G317">
        <v>10801139.8580044</v>
      </c>
    </row>
    <row r="318" spans="1:7">
      <c r="A318">
        <v>316</v>
      </c>
      <c r="B318">
        <v>41870272.93693373</v>
      </c>
      <c r="C318">
        <v>3037009.673593531</v>
      </c>
      <c r="D318">
        <v>15968150.58164705</v>
      </c>
      <c r="E318">
        <v>10659822.84635877</v>
      </c>
      <c r="F318">
        <v>1409775.848461827</v>
      </c>
      <c r="G318">
        <v>10795513.98687255</v>
      </c>
    </row>
    <row r="319" spans="1:7">
      <c r="A319">
        <v>317</v>
      </c>
      <c r="B319">
        <v>41844511.06826511</v>
      </c>
      <c r="C319">
        <v>3044789.984424492</v>
      </c>
      <c r="D319">
        <v>15944161.08570887</v>
      </c>
      <c r="E319">
        <v>10659822.84635877</v>
      </c>
      <c r="F319">
        <v>1404178.935625383</v>
      </c>
      <c r="G319">
        <v>10791558.2161476</v>
      </c>
    </row>
    <row r="320" spans="1:7">
      <c r="A320">
        <v>318</v>
      </c>
      <c r="B320">
        <v>41824408.29579363</v>
      </c>
      <c r="C320">
        <v>3049488.301540509</v>
      </c>
      <c r="D320">
        <v>15924709.27632228</v>
      </c>
      <c r="E320">
        <v>10659822.84635877</v>
      </c>
      <c r="F320">
        <v>1401285.540736112</v>
      </c>
      <c r="G320">
        <v>10789102.33083596</v>
      </c>
    </row>
    <row r="321" spans="1:7">
      <c r="A321">
        <v>319</v>
      </c>
      <c r="B321">
        <v>41800814.50412061</v>
      </c>
      <c r="C321">
        <v>3058580.238395761</v>
      </c>
      <c r="D321">
        <v>15903625.05839543</v>
      </c>
      <c r="E321">
        <v>10659822.84635877</v>
      </c>
      <c r="F321">
        <v>1394192.974226942</v>
      </c>
      <c r="G321">
        <v>10784593.38674371</v>
      </c>
    </row>
    <row r="322" spans="1:7">
      <c r="A322">
        <v>320</v>
      </c>
      <c r="B322">
        <v>41772192.11942285</v>
      </c>
      <c r="C322">
        <v>3067118.695236491</v>
      </c>
      <c r="D322">
        <v>15876612.77019648</v>
      </c>
      <c r="E322">
        <v>10659822.84635877</v>
      </c>
      <c r="F322">
        <v>1388312.026591879</v>
      </c>
      <c r="G322">
        <v>10780325.78103924</v>
      </c>
    </row>
    <row r="323" spans="1:7">
      <c r="A323">
        <v>321</v>
      </c>
      <c r="B323">
        <v>41748186.9970719</v>
      </c>
      <c r="C323">
        <v>3076413.332585629</v>
      </c>
      <c r="D323">
        <v>15854963.56232917</v>
      </c>
      <c r="E323">
        <v>10659822.84635877</v>
      </c>
      <c r="F323">
        <v>1381204.974145274</v>
      </c>
      <c r="G323">
        <v>10775782.28165306</v>
      </c>
    </row>
    <row r="324" spans="1:7">
      <c r="A324">
        <v>322</v>
      </c>
      <c r="B324">
        <v>41734743.82226198</v>
      </c>
      <c r="C324">
        <v>3082266.889974157</v>
      </c>
      <c r="D324">
        <v>15843078.95680624</v>
      </c>
      <c r="E324">
        <v>10659822.84635877</v>
      </c>
      <c r="F324">
        <v>1376610.421631757</v>
      </c>
      <c r="G324">
        <v>10772964.70749106</v>
      </c>
    </row>
    <row r="325" spans="1:7">
      <c r="A325">
        <v>323</v>
      </c>
      <c r="B325">
        <v>41724847.20027868</v>
      </c>
      <c r="C325">
        <v>3083255.020110636</v>
      </c>
      <c r="D325">
        <v>15832642.84612115</v>
      </c>
      <c r="E325">
        <v>10659822.84635877</v>
      </c>
      <c r="F325">
        <v>1376719.374219861</v>
      </c>
      <c r="G325">
        <v>10772407.11346826</v>
      </c>
    </row>
    <row r="326" spans="1:7">
      <c r="A326">
        <v>324</v>
      </c>
      <c r="B326">
        <v>41724895.38853709</v>
      </c>
      <c r="C326">
        <v>3081937.797033719</v>
      </c>
      <c r="D326">
        <v>15831968.5819387</v>
      </c>
      <c r="E326">
        <v>10659822.84635877</v>
      </c>
      <c r="F326">
        <v>1378167.018963892</v>
      </c>
      <c r="G326">
        <v>10772999.14424201</v>
      </c>
    </row>
    <row r="327" spans="1:7">
      <c r="A327">
        <v>325</v>
      </c>
      <c r="B327">
        <v>41698774.07289944</v>
      </c>
      <c r="C327">
        <v>3090933.059448989</v>
      </c>
      <c r="D327">
        <v>15807664.2663975</v>
      </c>
      <c r="E327">
        <v>10659822.84635877</v>
      </c>
      <c r="F327">
        <v>1371709.443716887</v>
      </c>
      <c r="G327">
        <v>10768644.45697729</v>
      </c>
    </row>
    <row r="328" spans="1:7">
      <c r="A328">
        <v>326</v>
      </c>
      <c r="B328">
        <v>41669693.04603844</v>
      </c>
      <c r="C328">
        <v>3101002.042506984</v>
      </c>
      <c r="D328">
        <v>15780404.4497191</v>
      </c>
      <c r="E328">
        <v>10659822.84635877</v>
      </c>
      <c r="F328">
        <v>1364663.965986593</v>
      </c>
      <c r="G328">
        <v>10763799.74146699</v>
      </c>
    </row>
    <row r="329" spans="1:7">
      <c r="A329">
        <v>327</v>
      </c>
      <c r="B329">
        <v>41642480.13316473</v>
      </c>
      <c r="C329">
        <v>3109883.580904743</v>
      </c>
      <c r="D329">
        <v>15754480.83313418</v>
      </c>
      <c r="E329">
        <v>10659822.84635877</v>
      </c>
      <c r="F329">
        <v>1358740.251975911</v>
      </c>
      <c r="G329">
        <v>10759552.62079112</v>
      </c>
    </row>
    <row r="330" spans="1:7">
      <c r="A330">
        <v>328</v>
      </c>
      <c r="B330">
        <v>41619194.21616267</v>
      </c>
      <c r="C330">
        <v>3118341.621359035</v>
      </c>
      <c r="D330">
        <v>15732485.19367881</v>
      </c>
      <c r="E330">
        <v>10659822.84635877</v>
      </c>
      <c r="F330">
        <v>1352935.490752262</v>
      </c>
      <c r="G330">
        <v>10755609.06401379</v>
      </c>
    </row>
    <row r="331" spans="1:7">
      <c r="A331">
        <v>329</v>
      </c>
      <c r="B331">
        <v>41601273.99632058</v>
      </c>
      <c r="C331">
        <v>3124989.264633399</v>
      </c>
      <c r="D331">
        <v>15715533.3241238</v>
      </c>
      <c r="E331">
        <v>10659822.84635877</v>
      </c>
      <c r="F331">
        <v>1348392.888802036</v>
      </c>
      <c r="G331">
        <v>10752535.67240256</v>
      </c>
    </row>
    <row r="332" spans="1:7">
      <c r="A332">
        <v>330</v>
      </c>
      <c r="B332">
        <v>41585305.70839214</v>
      </c>
      <c r="C332">
        <v>3132100.736770875</v>
      </c>
      <c r="D332">
        <v>15700739.95649563</v>
      </c>
      <c r="E332">
        <v>10659822.84635877</v>
      </c>
      <c r="F332">
        <v>1343295.60555356</v>
      </c>
      <c r="G332">
        <v>10749346.56321331</v>
      </c>
    </row>
    <row r="333" spans="1:7">
      <c r="A333">
        <v>331</v>
      </c>
      <c r="B333">
        <v>41560957.90238253</v>
      </c>
      <c r="C333">
        <v>3139543.361102785</v>
      </c>
      <c r="D333">
        <v>15677065.19493988</v>
      </c>
      <c r="E333">
        <v>10659822.84635877</v>
      </c>
      <c r="F333">
        <v>1338694.619762594</v>
      </c>
      <c r="G333">
        <v>10745831.8802185</v>
      </c>
    </row>
    <row r="334" spans="1:7">
      <c r="A334">
        <v>332</v>
      </c>
      <c r="B334">
        <v>41542865.51574043</v>
      </c>
      <c r="C334">
        <v>3148763.963348388</v>
      </c>
      <c r="D334">
        <v>15660720.8301237</v>
      </c>
      <c r="E334">
        <v>10659822.84635877</v>
      </c>
      <c r="F334">
        <v>1331836.63890481</v>
      </c>
      <c r="G334">
        <v>10741721.23700477</v>
      </c>
    </row>
    <row r="335" spans="1:7">
      <c r="A335">
        <v>333</v>
      </c>
      <c r="B335">
        <v>41528090.00533199</v>
      </c>
      <c r="C335">
        <v>3153540.373058951</v>
      </c>
      <c r="D335">
        <v>15646304.03301558</v>
      </c>
      <c r="E335">
        <v>10659822.84635877</v>
      </c>
      <c r="F335">
        <v>1328886.995405455</v>
      </c>
      <c r="G335">
        <v>10739535.75749323</v>
      </c>
    </row>
    <row r="336" spans="1:7">
      <c r="A336">
        <v>334</v>
      </c>
      <c r="B336">
        <v>41501839.94107133</v>
      </c>
      <c r="C336">
        <v>3164142.598506262</v>
      </c>
      <c r="D336">
        <v>15621365.40110313</v>
      </c>
      <c r="E336">
        <v>10659822.84635877</v>
      </c>
      <c r="F336">
        <v>1321723.428621908</v>
      </c>
      <c r="G336">
        <v>10734785.66648127</v>
      </c>
    </row>
    <row r="337" spans="1:7">
      <c r="A337">
        <v>335</v>
      </c>
      <c r="B337">
        <v>41475869.20524845</v>
      </c>
      <c r="C337">
        <v>3172502.119856569</v>
      </c>
      <c r="D337">
        <v>15595711.29794108</v>
      </c>
      <c r="E337">
        <v>10659822.84635877</v>
      </c>
      <c r="F337">
        <v>1316792.370762724</v>
      </c>
      <c r="G337">
        <v>10731040.57032931</v>
      </c>
    </row>
    <row r="338" spans="1:7">
      <c r="A338">
        <v>336</v>
      </c>
      <c r="B338">
        <v>41454324.3450915</v>
      </c>
      <c r="C338">
        <v>3180895.661175357</v>
      </c>
      <c r="D338">
        <v>15574923.31007296</v>
      </c>
      <c r="E338">
        <v>10659822.84635877</v>
      </c>
      <c r="F338">
        <v>1311370.236200297</v>
      </c>
      <c r="G338">
        <v>10727312.29128412</v>
      </c>
    </row>
    <row r="339" spans="1:7">
      <c r="A339">
        <v>337</v>
      </c>
      <c r="B339">
        <v>41437665.22171192</v>
      </c>
      <c r="C339">
        <v>3188928.269006378</v>
      </c>
      <c r="D339">
        <v>15559245.45153474</v>
      </c>
      <c r="E339">
        <v>10659822.84635877</v>
      </c>
      <c r="F339">
        <v>1305831.699748918</v>
      </c>
      <c r="G339">
        <v>10723836.95506312</v>
      </c>
    </row>
    <row r="340" spans="1:7">
      <c r="A340">
        <v>338</v>
      </c>
      <c r="B340">
        <v>41417988.96773458</v>
      </c>
      <c r="C340">
        <v>3194881.264336885</v>
      </c>
      <c r="D340">
        <v>15539485.48014469</v>
      </c>
      <c r="E340">
        <v>10659822.84635877</v>
      </c>
      <c r="F340">
        <v>1302593.350796308</v>
      </c>
      <c r="G340">
        <v>10721206.02609792</v>
      </c>
    </row>
    <row r="341" spans="1:7">
      <c r="A341">
        <v>339</v>
      </c>
      <c r="B341">
        <v>41394368.70213605</v>
      </c>
      <c r="C341">
        <v>3204765.658226185</v>
      </c>
      <c r="D341">
        <v>15516575.08540716</v>
      </c>
      <c r="E341">
        <v>10659822.84635877</v>
      </c>
      <c r="F341">
        <v>1296262.702211877</v>
      </c>
      <c r="G341">
        <v>10716942.40993207</v>
      </c>
    </row>
    <row r="342" spans="1:7">
      <c r="A342">
        <v>340</v>
      </c>
      <c r="B342">
        <v>41374382.1419799</v>
      </c>
      <c r="C342">
        <v>3211120.524165224</v>
      </c>
      <c r="D342">
        <v>15496407.64238771</v>
      </c>
      <c r="E342">
        <v>10659822.84635877</v>
      </c>
      <c r="F342">
        <v>1292833.942957345</v>
      </c>
      <c r="G342">
        <v>10714197.18611086</v>
      </c>
    </row>
    <row r="343" spans="1:7">
      <c r="A343">
        <v>341</v>
      </c>
      <c r="B343">
        <v>41363130.10605101</v>
      </c>
      <c r="C343">
        <v>3214097.077892337</v>
      </c>
      <c r="D343">
        <v>15484862.63781038</v>
      </c>
      <c r="E343">
        <v>10659822.84635877</v>
      </c>
      <c r="F343">
        <v>1291450.948783632</v>
      </c>
      <c r="G343">
        <v>10712896.59520589</v>
      </c>
    </row>
    <row r="344" spans="1:7">
      <c r="A344">
        <v>342</v>
      </c>
      <c r="B344">
        <v>41355171.17453664</v>
      </c>
      <c r="C344">
        <v>3219608.596388618</v>
      </c>
      <c r="D344">
        <v>15477754.87059603</v>
      </c>
      <c r="E344">
        <v>10659822.84635877</v>
      </c>
      <c r="F344">
        <v>1287378.960615772</v>
      </c>
      <c r="G344">
        <v>10710605.90057745</v>
      </c>
    </row>
    <row r="345" spans="1:7">
      <c r="A345">
        <v>343</v>
      </c>
      <c r="B345">
        <v>41355397.96819094</v>
      </c>
      <c r="C345">
        <v>3220909.866339927</v>
      </c>
      <c r="D345">
        <v>15478399.93936579</v>
      </c>
      <c r="E345">
        <v>10659822.84635877</v>
      </c>
      <c r="F345">
        <v>1286155.15671577</v>
      </c>
      <c r="G345">
        <v>10710110.15941068</v>
      </c>
    </row>
    <row r="346" spans="1:7">
      <c r="A346">
        <v>344</v>
      </c>
      <c r="B346">
        <v>41333835.28987295</v>
      </c>
      <c r="C346">
        <v>3229172.601636882</v>
      </c>
      <c r="D346">
        <v>15456938.69271322</v>
      </c>
      <c r="E346">
        <v>10659822.84635877</v>
      </c>
      <c r="F346">
        <v>1281303.513778658</v>
      </c>
      <c r="G346">
        <v>10706597.63538542</v>
      </c>
    </row>
    <row r="347" spans="1:7">
      <c r="A347">
        <v>345</v>
      </c>
      <c r="B347">
        <v>41309776.75959199</v>
      </c>
      <c r="C347">
        <v>3238649.744927401</v>
      </c>
      <c r="D347">
        <v>15432915.89226099</v>
      </c>
      <c r="E347">
        <v>10659822.84635877</v>
      </c>
      <c r="F347">
        <v>1275739.3067754</v>
      </c>
      <c r="G347">
        <v>10702648.96926943</v>
      </c>
    </row>
    <row r="348" spans="1:7">
      <c r="A348">
        <v>346</v>
      </c>
      <c r="B348">
        <v>41287124.36381394</v>
      </c>
      <c r="C348">
        <v>3248376.397524305</v>
      </c>
      <c r="D348">
        <v>15410426.43588609</v>
      </c>
      <c r="E348">
        <v>10659822.84635877</v>
      </c>
      <c r="F348">
        <v>1269856.70243241</v>
      </c>
      <c r="G348">
        <v>10698641.98161237</v>
      </c>
    </row>
    <row r="349" spans="1:7">
      <c r="A349">
        <v>347</v>
      </c>
      <c r="B349">
        <v>41267559.69878959</v>
      </c>
      <c r="C349">
        <v>3256112.60837456</v>
      </c>
      <c r="D349">
        <v>15390795.21114151</v>
      </c>
      <c r="E349">
        <v>10659822.84635877</v>
      </c>
      <c r="F349">
        <v>1265391.620129597</v>
      </c>
      <c r="G349">
        <v>10695437.41278516</v>
      </c>
    </row>
    <row r="350" spans="1:7">
      <c r="A350">
        <v>348</v>
      </c>
      <c r="B350">
        <v>41252456.12984537</v>
      </c>
      <c r="C350">
        <v>3262069.978260682</v>
      </c>
      <c r="D350">
        <v>15375574.12317859</v>
      </c>
      <c r="E350">
        <v>10659822.84635877</v>
      </c>
      <c r="F350">
        <v>1262000.803825762</v>
      </c>
      <c r="G350">
        <v>10692988.37822157</v>
      </c>
    </row>
    <row r="351" spans="1:7">
      <c r="A351">
        <v>349</v>
      </c>
      <c r="B351">
        <v>41238964.17141502</v>
      </c>
      <c r="C351">
        <v>3266262.45985775</v>
      </c>
      <c r="D351">
        <v>15361772.97721707</v>
      </c>
      <c r="E351">
        <v>10659822.84635877</v>
      </c>
      <c r="F351">
        <v>1259901.259311752</v>
      </c>
      <c r="G351">
        <v>10691204.62866969</v>
      </c>
    </row>
    <row r="352" spans="1:7">
      <c r="A352">
        <v>350</v>
      </c>
      <c r="B352">
        <v>41218824.33799776</v>
      </c>
      <c r="C352">
        <v>3276118.590635564</v>
      </c>
      <c r="D352">
        <v>15341651.34630749</v>
      </c>
      <c r="E352">
        <v>10659822.84635877</v>
      </c>
      <c r="F352">
        <v>1253928.152363814</v>
      </c>
      <c r="G352">
        <v>10687303.40233213</v>
      </c>
    </row>
    <row r="353" spans="1:7">
      <c r="A353">
        <v>351</v>
      </c>
      <c r="B353">
        <v>41203596.51275018</v>
      </c>
      <c r="C353">
        <v>3279878.922553636</v>
      </c>
      <c r="D353">
        <v>15325648.06370619</v>
      </c>
      <c r="E353">
        <v>10659822.84635877</v>
      </c>
      <c r="F353">
        <v>1252517.615468385</v>
      </c>
      <c r="G353">
        <v>10685729.0646632</v>
      </c>
    </row>
    <row r="354" spans="1:7">
      <c r="A354">
        <v>352</v>
      </c>
      <c r="B354">
        <v>41191403.33212757</v>
      </c>
      <c r="C354">
        <v>3285747.801934603</v>
      </c>
      <c r="D354">
        <v>15313384.82828658</v>
      </c>
      <c r="E354">
        <v>10659822.84635877</v>
      </c>
      <c r="F354">
        <v>1249040.315573795</v>
      </c>
      <c r="G354">
        <v>10683407.53997383</v>
      </c>
    </row>
    <row r="355" spans="1:7">
      <c r="A355">
        <v>353</v>
      </c>
      <c r="B355">
        <v>41169513.87884562</v>
      </c>
      <c r="C355">
        <v>3294273.434074219</v>
      </c>
      <c r="D355">
        <v>15290861.16384851</v>
      </c>
      <c r="E355">
        <v>10659822.84635877</v>
      </c>
      <c r="F355">
        <v>1244528.554171799</v>
      </c>
      <c r="G355">
        <v>10680027.88039233</v>
      </c>
    </row>
    <row r="356" spans="1:7">
      <c r="A356">
        <v>354</v>
      </c>
      <c r="B356">
        <v>41147887.82993127</v>
      </c>
      <c r="C356">
        <v>3305086.646819759</v>
      </c>
      <c r="D356">
        <v>15269040.80047744</v>
      </c>
      <c r="E356">
        <v>10659822.84635877</v>
      </c>
      <c r="F356">
        <v>1238132.283103159</v>
      </c>
      <c r="G356">
        <v>10675805.25317215</v>
      </c>
    </row>
    <row r="357" spans="1:7">
      <c r="A357">
        <v>355</v>
      </c>
      <c r="B357">
        <v>41129721.85538936</v>
      </c>
      <c r="C357">
        <v>3312903.024368559</v>
      </c>
      <c r="D357">
        <v>15250304.68101277</v>
      </c>
      <c r="E357">
        <v>10659822.84635877</v>
      </c>
      <c r="F357">
        <v>1233898.68452411</v>
      </c>
      <c r="G357">
        <v>10672792.61912516</v>
      </c>
    </row>
    <row r="358" spans="1:7">
      <c r="A358">
        <v>356</v>
      </c>
      <c r="B358">
        <v>41115484.4612197</v>
      </c>
      <c r="C358">
        <v>3317569.948560101</v>
      </c>
      <c r="D358">
        <v>15235354.65908503</v>
      </c>
      <c r="E358">
        <v>10659822.84635877</v>
      </c>
      <c r="F358">
        <v>1231773.849197824</v>
      </c>
      <c r="G358">
        <v>10670963.15801798</v>
      </c>
    </row>
    <row r="359" spans="1:7">
      <c r="A359">
        <v>357</v>
      </c>
      <c r="B359">
        <v>41099095.27259819</v>
      </c>
      <c r="C359">
        <v>3326632.195855119</v>
      </c>
      <c r="D359">
        <v>15218722.07362824</v>
      </c>
      <c r="E359">
        <v>10659822.84635877</v>
      </c>
      <c r="F359">
        <v>1226398.167506477</v>
      </c>
      <c r="G359">
        <v>10667519.98924958</v>
      </c>
    </row>
    <row r="360" spans="1:7">
      <c r="A360">
        <v>358</v>
      </c>
      <c r="B360">
        <v>41079340.76529184</v>
      </c>
      <c r="C360">
        <v>3334949.601230318</v>
      </c>
      <c r="D360">
        <v>15198114.64908449</v>
      </c>
      <c r="E360">
        <v>10659822.84635877</v>
      </c>
      <c r="F360">
        <v>1222090.092234659</v>
      </c>
      <c r="G360">
        <v>10664363.57638361</v>
      </c>
    </row>
    <row r="361" spans="1:7">
      <c r="A361">
        <v>359</v>
      </c>
      <c r="B361">
        <v>41062733.34158896</v>
      </c>
      <c r="C361">
        <v>3344166.984076446</v>
      </c>
      <c r="D361">
        <v>15181124.44300846</v>
      </c>
      <c r="E361">
        <v>10659822.84635877</v>
      </c>
      <c r="F361">
        <v>1216714.452750718</v>
      </c>
      <c r="G361">
        <v>10660904.61539457</v>
      </c>
    </row>
    <row r="362" spans="1:7">
      <c r="A362">
        <v>360</v>
      </c>
      <c r="B362">
        <v>41053515.95240363</v>
      </c>
      <c r="C362">
        <v>3349996.373696513</v>
      </c>
      <c r="D362">
        <v>15171754.11473061</v>
      </c>
      <c r="E362">
        <v>10659822.84635877</v>
      </c>
      <c r="F362">
        <v>1213201.654194966</v>
      </c>
      <c r="G362">
        <v>10658740.96342278</v>
      </c>
    </row>
    <row r="363" spans="1:7">
      <c r="A363">
        <v>361</v>
      </c>
      <c r="B363">
        <v>41046807.04288097</v>
      </c>
      <c r="C363">
        <v>3350716.632287916</v>
      </c>
      <c r="D363">
        <v>15164332.73374893</v>
      </c>
      <c r="E363">
        <v>10659822.84635877</v>
      </c>
      <c r="F363">
        <v>1213487.233056831</v>
      </c>
      <c r="G363">
        <v>10658447.59742853</v>
      </c>
    </row>
    <row r="364" spans="1:7">
      <c r="A364">
        <v>362</v>
      </c>
      <c r="B364">
        <v>41046814.51090166</v>
      </c>
      <c r="C364">
        <v>3349316.17373214</v>
      </c>
      <c r="D364">
        <v>15164054.85516843</v>
      </c>
      <c r="E364">
        <v>10659822.84635877</v>
      </c>
      <c r="F364">
        <v>1214670.806119784</v>
      </c>
      <c r="G364">
        <v>10658949.82952255</v>
      </c>
    </row>
    <row r="365" spans="1:7">
      <c r="A365">
        <v>363</v>
      </c>
      <c r="B365">
        <v>41029078.62211043</v>
      </c>
      <c r="C365">
        <v>3357999.749935695</v>
      </c>
      <c r="D365">
        <v>15145600.32573857</v>
      </c>
      <c r="E365">
        <v>10659822.84635877</v>
      </c>
      <c r="F365">
        <v>1209923.82494185</v>
      </c>
      <c r="G365">
        <v>10655731.87513555</v>
      </c>
    </row>
    <row r="366" spans="1:7">
      <c r="A366">
        <v>364</v>
      </c>
      <c r="B366">
        <v>41009072.31913583</v>
      </c>
      <c r="C366">
        <v>3367779.181964299</v>
      </c>
      <c r="D366">
        <v>15124624.97356695</v>
      </c>
      <c r="E366">
        <v>10659822.84635877</v>
      </c>
      <c r="F366">
        <v>1204722.698317567</v>
      </c>
      <c r="G366">
        <v>10652122.61892824</v>
      </c>
    </row>
    <row r="367" spans="1:7">
      <c r="A367">
        <v>365</v>
      </c>
      <c r="B367">
        <v>40990052.40664015</v>
      </c>
      <c r="C367">
        <v>3376496.366643085</v>
      </c>
      <c r="D367">
        <v>15104488.07169118</v>
      </c>
      <c r="E367">
        <v>10659822.84635877</v>
      </c>
      <c r="F367">
        <v>1200315.594338348</v>
      </c>
      <c r="G367">
        <v>10648929.52760877</v>
      </c>
    </row>
    <row r="368" spans="1:7">
      <c r="A368">
        <v>366</v>
      </c>
      <c r="B368">
        <v>40973530.9825106</v>
      </c>
      <c r="C368">
        <v>3384928.103900926</v>
      </c>
      <c r="D368">
        <v>15086974.81834724</v>
      </c>
      <c r="E368">
        <v>10659822.84635877</v>
      </c>
      <c r="F368">
        <v>1195904.935557005</v>
      </c>
      <c r="G368">
        <v>10645900.27834666</v>
      </c>
    </row>
    <row r="369" spans="1:7">
      <c r="A369">
        <v>367</v>
      </c>
      <c r="B369">
        <v>40960759.70494328</v>
      </c>
      <c r="C369">
        <v>3391594.118152837</v>
      </c>
      <c r="D369">
        <v>15073400.24919508</v>
      </c>
      <c r="E369">
        <v>10659822.84635877</v>
      </c>
      <c r="F369">
        <v>1192421.546248687</v>
      </c>
      <c r="G369">
        <v>10643520.94498792</v>
      </c>
    </row>
    <row r="370" spans="1:7">
      <c r="A370">
        <v>368</v>
      </c>
      <c r="B370">
        <v>40949531.68159363</v>
      </c>
      <c r="C370">
        <v>3398719.815784527</v>
      </c>
      <c r="D370">
        <v>15061462.75059664</v>
      </c>
      <c r="E370">
        <v>10659822.84635877</v>
      </c>
      <c r="F370">
        <v>1188487.597033618</v>
      </c>
      <c r="G370">
        <v>10641038.67182008</v>
      </c>
    </row>
    <row r="371" spans="1:7">
      <c r="A371">
        <v>369</v>
      </c>
      <c r="B371">
        <v>40932643.20736827</v>
      </c>
      <c r="C371">
        <v>3405872.719976641</v>
      </c>
      <c r="D371">
        <v>15043335.71549458</v>
      </c>
      <c r="E371">
        <v>10659822.84635877</v>
      </c>
      <c r="F371">
        <v>1185159.382832771</v>
      </c>
      <c r="G371">
        <v>10638452.54270551</v>
      </c>
    </row>
    <row r="372" spans="1:7">
      <c r="A372">
        <v>370</v>
      </c>
      <c r="B372">
        <v>40920160.82625275</v>
      </c>
      <c r="C372">
        <v>3415052.515108779</v>
      </c>
      <c r="D372">
        <v>15030149.10271422</v>
      </c>
      <c r="E372">
        <v>10659822.84635877</v>
      </c>
      <c r="F372">
        <v>1179875.964570074</v>
      </c>
      <c r="G372">
        <v>10635260.39750091</v>
      </c>
    </row>
    <row r="373" spans="1:7">
      <c r="A373">
        <v>371</v>
      </c>
      <c r="B373">
        <v>40910108.60063863</v>
      </c>
      <c r="C373">
        <v>3419548.11294316</v>
      </c>
      <c r="D373">
        <v>15019284.76081793</v>
      </c>
      <c r="E373">
        <v>10659822.84635877</v>
      </c>
      <c r="F373">
        <v>1177774.149115266</v>
      </c>
      <c r="G373">
        <v>10633678.73140351</v>
      </c>
    </row>
    <row r="374" spans="1:7">
      <c r="A374">
        <v>372</v>
      </c>
      <c r="B374">
        <v>40892068.36744705</v>
      </c>
      <c r="C374">
        <v>3429917.910969506</v>
      </c>
      <c r="D374">
        <v>14999895.94501186</v>
      </c>
      <c r="E374">
        <v>10659822.84635877</v>
      </c>
      <c r="F374">
        <v>1172359.284679134</v>
      </c>
      <c r="G374">
        <v>10630072.38042779</v>
      </c>
    </row>
    <row r="375" spans="1:7">
      <c r="A375">
        <v>373</v>
      </c>
      <c r="B375">
        <v>40873995.27275738</v>
      </c>
      <c r="C375">
        <v>3438018.093539498</v>
      </c>
      <c r="D375">
        <v>14980151.39625446</v>
      </c>
      <c r="E375">
        <v>10659822.84635877</v>
      </c>
      <c r="F375">
        <v>1168722.425914457</v>
      </c>
      <c r="G375">
        <v>10627280.5106902</v>
      </c>
    </row>
    <row r="376" spans="1:7">
      <c r="A376">
        <v>374</v>
      </c>
      <c r="B376">
        <v>40858739.3182141</v>
      </c>
      <c r="C376">
        <v>3446322.084299926</v>
      </c>
      <c r="D376">
        <v>14963576.51159618</v>
      </c>
      <c r="E376">
        <v>10659822.84635877</v>
      </c>
      <c r="F376">
        <v>1164601.463048103</v>
      </c>
      <c r="G376">
        <v>10624416.41291112</v>
      </c>
    </row>
    <row r="377" spans="1:7">
      <c r="A377">
        <v>375</v>
      </c>
      <c r="B377">
        <v>40846928.6643642</v>
      </c>
      <c r="C377">
        <v>3454387.697155614</v>
      </c>
      <c r="D377">
        <v>14950742.49669828</v>
      </c>
      <c r="E377">
        <v>10659822.84635877</v>
      </c>
      <c r="F377">
        <v>1160290.54579884</v>
      </c>
      <c r="G377">
        <v>10621685.0783527</v>
      </c>
    </row>
    <row r="378" spans="1:7">
      <c r="A378">
        <v>376</v>
      </c>
      <c r="B378">
        <v>40833174.07364548</v>
      </c>
      <c r="C378">
        <v>3460071.984190907</v>
      </c>
      <c r="D378">
        <v>14935557.18243143</v>
      </c>
      <c r="E378">
        <v>10659822.84635877</v>
      </c>
      <c r="F378">
        <v>1157968.147515345</v>
      </c>
      <c r="G378">
        <v>10619753.91314903</v>
      </c>
    </row>
    <row r="379" spans="1:7">
      <c r="A379">
        <v>377</v>
      </c>
      <c r="B379">
        <v>40816777.19474641</v>
      </c>
      <c r="C379">
        <v>3469705.535665122</v>
      </c>
      <c r="D379">
        <v>14917539.97203707</v>
      </c>
      <c r="E379">
        <v>10659822.84635877</v>
      </c>
      <c r="F379">
        <v>1153197.124550159</v>
      </c>
      <c r="G379">
        <v>10616511.71613529</v>
      </c>
    </row>
    <row r="380" spans="1:7">
      <c r="A380">
        <v>378</v>
      </c>
      <c r="B380">
        <v>40802853.66978334</v>
      </c>
      <c r="C380">
        <v>3475743.317997018</v>
      </c>
      <c r="D380">
        <v>14902043.94120035</v>
      </c>
      <c r="E380">
        <v>10659822.84635877</v>
      </c>
      <c r="F380">
        <v>1150743.883304541</v>
      </c>
      <c r="G380">
        <v>10614499.68092265</v>
      </c>
    </row>
    <row r="381" spans="1:7">
      <c r="A381">
        <v>379</v>
      </c>
      <c r="B381">
        <v>40795069.74616518</v>
      </c>
      <c r="C381">
        <v>3478440.203374124</v>
      </c>
      <c r="D381">
        <v>14893353.84339716</v>
      </c>
      <c r="E381">
        <v>10659822.84635877</v>
      </c>
      <c r="F381">
        <v>1149854.148410554</v>
      </c>
      <c r="G381">
        <v>10613598.70462457</v>
      </c>
    </row>
    <row r="382" spans="1:7">
      <c r="A382">
        <v>380</v>
      </c>
      <c r="B382">
        <v>40789678.76430027</v>
      </c>
      <c r="C382">
        <v>3483923.949028163</v>
      </c>
      <c r="D382">
        <v>14887477.70362956</v>
      </c>
      <c r="E382">
        <v>10659822.84635877</v>
      </c>
      <c r="F382">
        <v>1146664.027993595</v>
      </c>
      <c r="G382">
        <v>10611790.23729019</v>
      </c>
    </row>
    <row r="383" spans="1:7">
      <c r="A383">
        <v>381</v>
      </c>
      <c r="B383">
        <v>40789859.09856223</v>
      </c>
      <c r="C383">
        <v>3485320.192106846</v>
      </c>
      <c r="D383">
        <v>14887731.87711548</v>
      </c>
      <c r="E383">
        <v>10659822.84635877</v>
      </c>
      <c r="F383">
        <v>1145631.365856675</v>
      </c>
      <c r="G383">
        <v>10611352.81712447</v>
      </c>
    </row>
    <row r="384" spans="1:7">
      <c r="A384">
        <v>382</v>
      </c>
      <c r="B384">
        <v>40775103.61444138</v>
      </c>
      <c r="C384">
        <v>3493117.899839126</v>
      </c>
      <c r="D384">
        <v>14871274.17822884</v>
      </c>
      <c r="E384">
        <v>10659822.84635877</v>
      </c>
      <c r="F384">
        <v>1142120.392730511</v>
      </c>
      <c r="G384">
        <v>10608768.29728413</v>
      </c>
    </row>
    <row r="385" spans="1:7">
      <c r="A385">
        <v>383</v>
      </c>
      <c r="B385">
        <v>40758454.588819</v>
      </c>
      <c r="C385">
        <v>3502208.345869924</v>
      </c>
      <c r="D385">
        <v>14852609.4979711</v>
      </c>
      <c r="E385">
        <v>10659822.84635877</v>
      </c>
      <c r="F385">
        <v>1138002.600106261</v>
      </c>
      <c r="G385">
        <v>10605811.29851295</v>
      </c>
    </row>
    <row r="386" spans="1:7">
      <c r="A386">
        <v>384</v>
      </c>
      <c r="B386">
        <v>40742566.2781576</v>
      </c>
      <c r="C386">
        <v>3511718.429090957</v>
      </c>
      <c r="D386">
        <v>14834749.46269406</v>
      </c>
      <c r="E386">
        <v>10659822.84635877</v>
      </c>
      <c r="F386">
        <v>1133536.230801572</v>
      </c>
      <c r="G386">
        <v>10602739.30921225</v>
      </c>
    </row>
    <row r="387" spans="1:7">
      <c r="A387">
        <v>385</v>
      </c>
      <c r="B387">
        <v>40728652.3535721</v>
      </c>
      <c r="C387">
        <v>3519361.977668166</v>
      </c>
      <c r="D387">
        <v>14819080.93463696</v>
      </c>
      <c r="E387">
        <v>10659822.84635877</v>
      </c>
      <c r="F387">
        <v>1130121.754081006</v>
      </c>
      <c r="G387">
        <v>10600264.84082721</v>
      </c>
    </row>
    <row r="388" spans="1:7">
      <c r="A388">
        <v>386</v>
      </c>
      <c r="B388">
        <v>40717865.45556495</v>
      </c>
      <c r="C388">
        <v>3525257.962496101</v>
      </c>
      <c r="D388">
        <v>14806885.90574436</v>
      </c>
      <c r="E388">
        <v>10659822.84635877</v>
      </c>
      <c r="F388">
        <v>1127528.270199833</v>
      </c>
      <c r="G388">
        <v>10598370.47076589</v>
      </c>
    </row>
    <row r="389" spans="1:7">
      <c r="A389">
        <v>387</v>
      </c>
      <c r="B389">
        <v>40708331.09107251</v>
      </c>
      <c r="C389">
        <v>3529246.408726442</v>
      </c>
      <c r="D389">
        <v>14796179.66347077</v>
      </c>
      <c r="E389">
        <v>10659822.84635877</v>
      </c>
      <c r="F389">
        <v>1126026.977853163</v>
      </c>
      <c r="G389">
        <v>10597055.19466337</v>
      </c>
    </row>
    <row r="390" spans="1:7">
      <c r="A390">
        <v>388</v>
      </c>
      <c r="B390">
        <v>40694323.58621258</v>
      </c>
      <c r="C390">
        <v>3538882.451707979</v>
      </c>
      <c r="D390">
        <v>14780129.30668902</v>
      </c>
      <c r="E390">
        <v>10659822.84635877</v>
      </c>
      <c r="F390">
        <v>1121447.075075672</v>
      </c>
      <c r="G390">
        <v>10594041.90638114</v>
      </c>
    </row>
    <row r="391" spans="1:7">
      <c r="A391">
        <v>389</v>
      </c>
      <c r="B391">
        <v>40683758.67937745</v>
      </c>
      <c r="C391">
        <v>3542190.024573872</v>
      </c>
      <c r="D391">
        <v>14768147.55910305</v>
      </c>
      <c r="E391">
        <v>10659822.84635877</v>
      </c>
      <c r="F391">
        <v>1120618.207399347</v>
      </c>
      <c r="G391">
        <v>10592980.04194242</v>
      </c>
    </row>
    <row r="392" spans="1:7">
      <c r="A392">
        <v>390</v>
      </c>
      <c r="B392">
        <v>40675451.13050271</v>
      </c>
      <c r="C392">
        <v>3547792.444063156</v>
      </c>
      <c r="D392">
        <v>14758591.02143373</v>
      </c>
      <c r="E392">
        <v>10659822.84635877</v>
      </c>
      <c r="F392">
        <v>1118016.216866027</v>
      </c>
      <c r="G392">
        <v>10591228.60178102</v>
      </c>
    </row>
    <row r="393" spans="1:7">
      <c r="A393">
        <v>391</v>
      </c>
      <c r="B393">
        <v>40660297.38686399</v>
      </c>
      <c r="C393">
        <v>3555760.152847213</v>
      </c>
      <c r="D393">
        <v>14741168.18278586</v>
      </c>
      <c r="E393">
        <v>10659822.84635877</v>
      </c>
      <c r="F393">
        <v>1114792.905112234</v>
      </c>
      <c r="G393">
        <v>10588753.29975992</v>
      </c>
    </row>
    <row r="394" spans="1:7">
      <c r="A394">
        <v>392</v>
      </c>
      <c r="B394">
        <v>40645177.66132754</v>
      </c>
      <c r="C394">
        <v>3566246.447663355</v>
      </c>
      <c r="D394">
        <v>14723670.55473057</v>
      </c>
      <c r="E394">
        <v>10659822.84635877</v>
      </c>
      <c r="F394">
        <v>1109932.12964193</v>
      </c>
      <c r="G394">
        <v>10585505.68293292</v>
      </c>
    </row>
    <row r="395" spans="1:7">
      <c r="A395">
        <v>393</v>
      </c>
      <c r="B395">
        <v>40632264.90596454</v>
      </c>
      <c r="C395">
        <v>3573904.357944581</v>
      </c>
      <c r="D395">
        <v>14708658.57614113</v>
      </c>
      <c r="E395">
        <v>10659822.84635877</v>
      </c>
      <c r="F395">
        <v>1106700.746185131</v>
      </c>
      <c r="G395">
        <v>10583178.37933493</v>
      </c>
    </row>
    <row r="396" spans="1:7">
      <c r="A396">
        <v>394</v>
      </c>
      <c r="B396">
        <v>40622101.03547072</v>
      </c>
      <c r="C396">
        <v>3578360.040307976</v>
      </c>
      <c r="D396">
        <v>14696925.67663248</v>
      </c>
      <c r="E396">
        <v>10659822.84635877</v>
      </c>
      <c r="F396">
        <v>1105173.837186076</v>
      </c>
      <c r="G396">
        <v>10581818.63498543</v>
      </c>
    </row>
    <row r="397" spans="1:7">
      <c r="A397">
        <v>395</v>
      </c>
      <c r="B397">
        <v>40610603.10580605</v>
      </c>
      <c r="C397">
        <v>3587266.542936679</v>
      </c>
      <c r="D397">
        <v>14683392.35252077</v>
      </c>
      <c r="E397">
        <v>10659822.84635877</v>
      </c>
      <c r="F397">
        <v>1101000.559473394</v>
      </c>
      <c r="G397">
        <v>10579120.80451644</v>
      </c>
    </row>
    <row r="398" spans="1:7">
      <c r="A398">
        <v>396</v>
      </c>
      <c r="B398">
        <v>40596801.39882767</v>
      </c>
      <c r="C398">
        <v>3595184.514716678</v>
      </c>
      <c r="D398">
        <v>14667224.01491258</v>
      </c>
      <c r="E398">
        <v>10659822.84635877</v>
      </c>
      <c r="F398">
        <v>1097819.078261853</v>
      </c>
      <c r="G398">
        <v>10576750.9445778</v>
      </c>
    </row>
    <row r="399" spans="1:7">
      <c r="A399">
        <v>397</v>
      </c>
      <c r="B399">
        <v>40585189.94910474</v>
      </c>
      <c r="C399">
        <v>3604201.485305042</v>
      </c>
      <c r="D399">
        <v>14653461.92116743</v>
      </c>
      <c r="E399">
        <v>10659822.84635877</v>
      </c>
      <c r="F399">
        <v>1093654.862437394</v>
      </c>
      <c r="G399">
        <v>10574048.83383611</v>
      </c>
    </row>
    <row r="400" spans="1:7">
      <c r="A400">
        <v>398</v>
      </c>
      <c r="B400">
        <v>40578817.98250815</v>
      </c>
      <c r="C400">
        <v>3609943.107907284</v>
      </c>
      <c r="D400">
        <v>14645819.54699026</v>
      </c>
      <c r="E400">
        <v>10659822.84635877</v>
      </c>
      <c r="F400">
        <v>1090893.958144907</v>
      </c>
      <c r="G400">
        <v>10572338.52310693</v>
      </c>
    </row>
    <row r="401" spans="1:7">
      <c r="A401">
        <v>399</v>
      </c>
      <c r="B401">
        <v>40574226.17707721</v>
      </c>
      <c r="C401">
        <v>3610298.463915094</v>
      </c>
      <c r="D401">
        <v>14640526.41842838</v>
      </c>
      <c r="E401">
        <v>10659822.84635877</v>
      </c>
      <c r="F401">
        <v>1091334.064364502</v>
      </c>
      <c r="G401">
        <v>10572244.38401046</v>
      </c>
    </row>
    <row r="402" spans="1:7">
      <c r="A402">
        <v>400</v>
      </c>
      <c r="B402">
        <v>40574213.7329997</v>
      </c>
      <c r="C402">
        <v>3608790.110661024</v>
      </c>
      <c r="D402">
        <v>14640557.55685096</v>
      </c>
      <c r="E402">
        <v>10659822.84635877</v>
      </c>
      <c r="F402">
        <v>1092350.195432688</v>
      </c>
      <c r="G402">
        <v>10572693.02369626</v>
      </c>
    </row>
    <row r="403" spans="1:7">
      <c r="A403">
        <v>401</v>
      </c>
      <c r="B403">
        <v>40562023.44705305</v>
      </c>
      <c r="C403">
        <v>3615513.368267398</v>
      </c>
      <c r="D403">
        <v>14626164.31260157</v>
      </c>
      <c r="E403">
        <v>10659822.84635877</v>
      </c>
      <c r="F403">
        <v>1089810.528217447</v>
      </c>
      <c r="G403">
        <v>10570712.39160786</v>
      </c>
    </row>
    <row r="404" spans="1:7">
      <c r="A404">
        <v>402</v>
      </c>
      <c r="B404">
        <v>40548108.86717755</v>
      </c>
      <c r="C404">
        <v>3624833.061993741</v>
      </c>
      <c r="D404">
        <v>14609573.66718177</v>
      </c>
      <c r="E404">
        <v>10659822.84635877</v>
      </c>
      <c r="F404">
        <v>1085908.881768038</v>
      </c>
      <c r="G404">
        <v>10567970.40987524</v>
      </c>
    </row>
    <row r="405" spans="1:7">
      <c r="A405">
        <v>403</v>
      </c>
      <c r="B405">
        <v>40534702.55981657</v>
      </c>
      <c r="C405">
        <v>3633175.065047734</v>
      </c>
      <c r="D405">
        <v>14593557.43861949</v>
      </c>
      <c r="E405">
        <v>10659822.84635877</v>
      </c>
      <c r="F405">
        <v>1082607.755172857</v>
      </c>
      <c r="G405">
        <v>10565539.45461772</v>
      </c>
    </row>
    <row r="406" spans="1:7">
      <c r="A406">
        <v>404</v>
      </c>
      <c r="B406">
        <v>40522906.36646882</v>
      </c>
      <c r="C406">
        <v>3641391.175708736</v>
      </c>
      <c r="D406">
        <v>14579293.6605643</v>
      </c>
      <c r="E406">
        <v>10659822.84635877</v>
      </c>
      <c r="F406">
        <v>1079219.78970537</v>
      </c>
      <c r="G406">
        <v>10563178.89413165</v>
      </c>
    </row>
    <row r="407" spans="1:7">
      <c r="A407">
        <v>405</v>
      </c>
      <c r="B407">
        <v>40513752.94597078</v>
      </c>
      <c r="C407">
        <v>3647927.438759403</v>
      </c>
      <c r="D407">
        <v>14568173.32116588</v>
      </c>
      <c r="E407">
        <v>10659822.84635877</v>
      </c>
      <c r="F407">
        <v>1076519.172279191</v>
      </c>
      <c r="G407">
        <v>10561310.16740754</v>
      </c>
    </row>
    <row r="408" spans="1:7">
      <c r="A408">
        <v>406</v>
      </c>
      <c r="B408">
        <v>40505812.70518561</v>
      </c>
      <c r="C408">
        <v>3654961.964027738</v>
      </c>
      <c r="D408">
        <v>14558276.14103928</v>
      </c>
      <c r="E408">
        <v>10659822.84635877</v>
      </c>
      <c r="F408">
        <v>1073417.709503422</v>
      </c>
      <c r="G408">
        <v>10559334.04425639</v>
      </c>
    </row>
    <row r="409" spans="1:7">
      <c r="A409">
        <v>407</v>
      </c>
      <c r="B409">
        <v>40493989.63703897</v>
      </c>
      <c r="C409">
        <v>3661624.253172603</v>
      </c>
      <c r="D409">
        <v>14544098.24744013</v>
      </c>
      <c r="E409">
        <v>10659822.84635877</v>
      </c>
      <c r="F409">
        <v>1071023.393488675</v>
      </c>
      <c r="G409">
        <v>10557420.89657879</v>
      </c>
    </row>
    <row r="410" spans="1:7">
      <c r="A410">
        <v>408</v>
      </c>
      <c r="B410">
        <v>40485327.45609523</v>
      </c>
      <c r="C410">
        <v>3670670.239491567</v>
      </c>
      <c r="D410">
        <v>14533127.3233874</v>
      </c>
      <c r="E410">
        <v>10659822.84635877</v>
      </c>
      <c r="F410">
        <v>1066836.962113769</v>
      </c>
      <c r="G410">
        <v>10554870.08474373</v>
      </c>
    </row>
    <row r="411" spans="1:7">
      <c r="A411">
        <v>409</v>
      </c>
      <c r="B411">
        <v>40478450.97365522</v>
      </c>
      <c r="C411">
        <v>3674761.18608283</v>
      </c>
      <c r="D411">
        <v>14524792.42177146</v>
      </c>
      <c r="E411">
        <v>10659822.84635877</v>
      </c>
      <c r="F411">
        <v>1065351.060854903</v>
      </c>
      <c r="G411">
        <v>10553723.45858726</v>
      </c>
    </row>
    <row r="412" spans="1:7">
      <c r="A412">
        <v>410</v>
      </c>
      <c r="B412">
        <v>40465943.51242691</v>
      </c>
      <c r="C412">
        <v>3684750.666823829</v>
      </c>
      <c r="D412">
        <v>14509274.30749734</v>
      </c>
      <c r="E412">
        <v>10659822.84635877</v>
      </c>
      <c r="F412">
        <v>1061173.061415757</v>
      </c>
      <c r="G412">
        <v>10550922.63033123</v>
      </c>
    </row>
    <row r="413" spans="1:7">
      <c r="A413">
        <v>411</v>
      </c>
      <c r="B413">
        <v>40453263.04689112</v>
      </c>
      <c r="C413">
        <v>3692365.363628788</v>
      </c>
      <c r="D413">
        <v>14493738.26636983</v>
      </c>
      <c r="E413">
        <v>10659822.84635877</v>
      </c>
      <c r="F413">
        <v>1058505.478728321</v>
      </c>
      <c r="G413">
        <v>10548831.09180542</v>
      </c>
    </row>
    <row r="414" spans="1:7">
      <c r="A414">
        <v>412</v>
      </c>
      <c r="B414">
        <v>40442408.11283259</v>
      </c>
      <c r="C414">
        <v>3700382.377514134</v>
      </c>
      <c r="D414">
        <v>14480248.69243587</v>
      </c>
      <c r="E414">
        <v>10659822.84635877</v>
      </c>
      <c r="F414">
        <v>1055349.45887164</v>
      </c>
      <c r="G414">
        <v>10546604.73765218</v>
      </c>
    </row>
    <row r="415" spans="1:7">
      <c r="A415">
        <v>413</v>
      </c>
      <c r="B415">
        <v>40434008.34959951</v>
      </c>
      <c r="C415">
        <v>3708346.05352149</v>
      </c>
      <c r="D415">
        <v>14469495.3631711</v>
      </c>
      <c r="E415">
        <v>10659822.84635877</v>
      </c>
      <c r="F415">
        <v>1051929.558525714</v>
      </c>
      <c r="G415">
        <v>10544414.52802244</v>
      </c>
    </row>
    <row r="416" spans="1:7">
      <c r="A416">
        <v>414</v>
      </c>
      <c r="B416">
        <v>40424338.0701455</v>
      </c>
      <c r="C416">
        <v>3713556.649969722</v>
      </c>
      <c r="D416">
        <v>14457639.35203931</v>
      </c>
      <c r="E416">
        <v>10659822.84635877</v>
      </c>
      <c r="F416">
        <v>1050310.448677606</v>
      </c>
      <c r="G416">
        <v>10543008.7731001</v>
      </c>
    </row>
    <row r="417" spans="1:7">
      <c r="A417">
        <v>415</v>
      </c>
      <c r="B417">
        <v>40412869.86976303</v>
      </c>
      <c r="C417">
        <v>3722769.717378139</v>
      </c>
      <c r="D417">
        <v>14443112.65837044</v>
      </c>
      <c r="E417">
        <v>10659822.84635877</v>
      </c>
      <c r="F417">
        <v>1046664.230536586</v>
      </c>
      <c r="G417">
        <v>10540500.41711909</v>
      </c>
    </row>
    <row r="418" spans="1:7">
      <c r="A418">
        <v>416</v>
      </c>
      <c r="B418">
        <v>40403116.23554364</v>
      </c>
      <c r="C418">
        <v>3728283.385319202</v>
      </c>
      <c r="D418">
        <v>14431016.20627577</v>
      </c>
      <c r="E418">
        <v>10659822.84635877</v>
      </c>
      <c r="F418">
        <v>1044956.369776857</v>
      </c>
      <c r="G418">
        <v>10539037.42781305</v>
      </c>
    </row>
    <row r="419" spans="1:7">
      <c r="A419">
        <v>417</v>
      </c>
      <c r="B419">
        <v>40397718.3335644</v>
      </c>
      <c r="C419">
        <v>3730563.508469365</v>
      </c>
      <c r="D419">
        <v>14424437.48655156</v>
      </c>
      <c r="E419">
        <v>10659822.84635877</v>
      </c>
      <c r="F419">
        <v>1044453.254287469</v>
      </c>
      <c r="G419">
        <v>10538441.23789723</v>
      </c>
    </row>
    <row r="420" spans="1:7">
      <c r="A420">
        <v>418</v>
      </c>
      <c r="B420">
        <v>40394067.01054111</v>
      </c>
      <c r="C420">
        <v>3735985.311841028</v>
      </c>
      <c r="D420">
        <v>14419416.54940067</v>
      </c>
      <c r="E420">
        <v>10659822.84635877</v>
      </c>
      <c r="F420">
        <v>1041874.5326392</v>
      </c>
      <c r="G420">
        <v>10536967.77030144</v>
      </c>
    </row>
    <row r="421" spans="1:7">
      <c r="A421">
        <v>419</v>
      </c>
      <c r="B421">
        <v>40394038.97402522</v>
      </c>
      <c r="C421">
        <v>3734471.508303442</v>
      </c>
      <c r="D421">
        <v>14419522.87202606</v>
      </c>
      <c r="E421">
        <v>10659822.84635877</v>
      </c>
      <c r="F421">
        <v>1042827.825963531</v>
      </c>
      <c r="G421">
        <v>10537393.92137342</v>
      </c>
    </row>
    <row r="422" spans="1:7">
      <c r="A422">
        <v>420</v>
      </c>
      <c r="B422">
        <v>40384018.41591395</v>
      </c>
      <c r="C422">
        <v>3743184.888501406</v>
      </c>
      <c r="D422">
        <v>14406595.7239295</v>
      </c>
      <c r="E422">
        <v>10659822.84635877</v>
      </c>
      <c r="F422">
        <v>1039351.677639574</v>
      </c>
      <c r="G422">
        <v>10535063.2794847</v>
      </c>
    </row>
    <row r="423" spans="1:7">
      <c r="A423">
        <v>421</v>
      </c>
      <c r="B423">
        <v>40372409.1556198</v>
      </c>
      <c r="C423">
        <v>3751735.696659322</v>
      </c>
      <c r="D423">
        <v>14391772.04159923</v>
      </c>
      <c r="E423">
        <v>10659822.84635877</v>
      </c>
      <c r="F423">
        <v>1036264.093522642</v>
      </c>
      <c r="G423">
        <v>10532814.47747984</v>
      </c>
    </row>
    <row r="424" spans="1:7">
      <c r="A424">
        <v>422</v>
      </c>
      <c r="B424">
        <v>40361194.495334</v>
      </c>
      <c r="C424">
        <v>3760881.559961746</v>
      </c>
      <c r="D424">
        <v>14377265.39486982</v>
      </c>
      <c r="E424">
        <v>10659822.84635877</v>
      </c>
      <c r="F424">
        <v>1032810.399459155</v>
      </c>
      <c r="G424">
        <v>10530414.29468452</v>
      </c>
    </row>
    <row r="425" spans="1:7">
      <c r="A425">
        <v>423</v>
      </c>
      <c r="B425">
        <v>40351244.08305829</v>
      </c>
      <c r="C425">
        <v>3768278.720216579</v>
      </c>
      <c r="D425">
        <v>14364502.10070461</v>
      </c>
      <c r="E425">
        <v>10659822.84635877</v>
      </c>
      <c r="F425">
        <v>1030165.408048175</v>
      </c>
      <c r="G425">
        <v>10528475.00773016</v>
      </c>
    </row>
    <row r="426" spans="1:7">
      <c r="A426">
        <v>424</v>
      </c>
      <c r="B426">
        <v>40343493.85784533</v>
      </c>
      <c r="C426">
        <v>3773993.906676604</v>
      </c>
      <c r="D426">
        <v>14354531.59002047</v>
      </c>
      <c r="E426">
        <v>10659822.84635877</v>
      </c>
      <c r="F426">
        <v>1028157.193174001</v>
      </c>
      <c r="G426">
        <v>10526988.32161549</v>
      </c>
    </row>
    <row r="427" spans="1:7">
      <c r="A427">
        <v>425</v>
      </c>
      <c r="B427">
        <v>40336708.17387701</v>
      </c>
      <c r="C427">
        <v>3777658.677239156</v>
      </c>
      <c r="D427">
        <v>14346104.4186723</v>
      </c>
      <c r="E427">
        <v>10659822.84635877</v>
      </c>
      <c r="F427">
        <v>1027101.990701079</v>
      </c>
      <c r="G427">
        <v>10526020.24090571</v>
      </c>
    </row>
    <row r="428" spans="1:7">
      <c r="A428">
        <v>426</v>
      </c>
      <c r="B428">
        <v>40326890.8239101</v>
      </c>
      <c r="C428">
        <v>3786982.786941163</v>
      </c>
      <c r="D428">
        <v>14332948.83517333</v>
      </c>
      <c r="E428">
        <v>10659822.84635877</v>
      </c>
      <c r="F428">
        <v>1023502.090753288</v>
      </c>
      <c r="G428">
        <v>10523634.26468356</v>
      </c>
    </row>
    <row r="429" spans="1:7">
      <c r="A429">
        <v>427</v>
      </c>
      <c r="B429">
        <v>40319508.74278546</v>
      </c>
      <c r="C429">
        <v>3789695.633282456</v>
      </c>
      <c r="D429">
        <v>14323920.61630327</v>
      </c>
      <c r="E429">
        <v>10659822.84635877</v>
      </c>
      <c r="F429">
        <v>1023114.953933462</v>
      </c>
      <c r="G429">
        <v>10522954.6929075</v>
      </c>
    </row>
    <row r="430" spans="1:7">
      <c r="A430">
        <v>428</v>
      </c>
      <c r="B430">
        <v>40313814.33142907</v>
      </c>
      <c r="C430">
        <v>3794975.319183006</v>
      </c>
      <c r="D430">
        <v>14316287.8643901</v>
      </c>
      <c r="E430">
        <v>10659822.84635877</v>
      </c>
      <c r="F430">
        <v>1021124.690723712</v>
      </c>
      <c r="G430">
        <v>10521603.61077349</v>
      </c>
    </row>
    <row r="431" spans="1:7">
      <c r="A431">
        <v>429</v>
      </c>
      <c r="B431">
        <v>40303249.12031889</v>
      </c>
      <c r="C431">
        <v>3802222.363785673</v>
      </c>
      <c r="D431">
        <v>14302587.34947893</v>
      </c>
      <c r="E431">
        <v>10659822.84635877</v>
      </c>
      <c r="F431">
        <v>1018832.688220641</v>
      </c>
      <c r="G431">
        <v>10519783.87247487</v>
      </c>
    </row>
    <row r="432" spans="1:7">
      <c r="A432">
        <v>430</v>
      </c>
      <c r="B432">
        <v>40292620.91021409</v>
      </c>
      <c r="C432">
        <v>3812250.317443506</v>
      </c>
      <c r="D432">
        <v>14288248.61111544</v>
      </c>
      <c r="E432">
        <v>10659822.84635877</v>
      </c>
      <c r="F432">
        <v>1015063.820902149</v>
      </c>
      <c r="G432">
        <v>10517235.31439422</v>
      </c>
    </row>
    <row r="433" spans="1:7">
      <c r="A433">
        <v>431</v>
      </c>
      <c r="B433">
        <v>40283425.69097378</v>
      </c>
      <c r="C433">
        <v>3819573.766139322</v>
      </c>
      <c r="D433">
        <v>14276024.19303979</v>
      </c>
      <c r="E433">
        <v>10659822.84635877</v>
      </c>
      <c r="F433">
        <v>1012582.968487498</v>
      </c>
      <c r="G433">
        <v>10515421.91694841</v>
      </c>
    </row>
    <row r="434" spans="1:7">
      <c r="A434">
        <v>432</v>
      </c>
      <c r="B434">
        <v>40276169.30058068</v>
      </c>
      <c r="C434">
        <v>3823637.029554966</v>
      </c>
      <c r="D434">
        <v>14266748.18110588</v>
      </c>
      <c r="E434">
        <v>10659822.84635877</v>
      </c>
      <c r="F434">
        <v>1011531.66256512</v>
      </c>
      <c r="G434">
        <v>10514429.58099596</v>
      </c>
    </row>
    <row r="435" spans="1:7">
      <c r="A435">
        <v>433</v>
      </c>
      <c r="B435">
        <v>40268092.50217456</v>
      </c>
      <c r="C435">
        <v>3832270.611303126</v>
      </c>
      <c r="D435">
        <v>14255505.43831526</v>
      </c>
      <c r="E435">
        <v>10659822.84635877</v>
      </c>
      <c r="F435">
        <v>1008221.983338062</v>
      </c>
      <c r="G435">
        <v>10512271.62285935</v>
      </c>
    </row>
    <row r="436" spans="1:7">
      <c r="A436">
        <v>434</v>
      </c>
      <c r="B436">
        <v>40258414.08412123</v>
      </c>
      <c r="C436">
        <v>3839611.528277927</v>
      </c>
      <c r="D436">
        <v>14242620.9754528</v>
      </c>
      <c r="E436">
        <v>10659822.84635877</v>
      </c>
      <c r="F436">
        <v>1005874.534440768</v>
      </c>
      <c r="G436">
        <v>10510484.19959096</v>
      </c>
    </row>
    <row r="437" spans="1:7">
      <c r="A437">
        <v>435</v>
      </c>
      <c r="B437">
        <v>40250294.60386098</v>
      </c>
      <c r="C437">
        <v>3848304.364017588</v>
      </c>
      <c r="D437">
        <v>14231254.27170756</v>
      </c>
      <c r="E437">
        <v>10659822.84635877</v>
      </c>
      <c r="F437">
        <v>1002581.632644053</v>
      </c>
      <c r="G437">
        <v>10508331.48913302</v>
      </c>
    </row>
    <row r="438" spans="1:7">
      <c r="A438">
        <v>436</v>
      </c>
      <c r="B438">
        <v>40245915.45561038</v>
      </c>
      <c r="C438">
        <v>3853884.388951843</v>
      </c>
      <c r="D438">
        <v>14224897.83615446</v>
      </c>
      <c r="E438">
        <v>10659822.84635877</v>
      </c>
      <c r="F438">
        <v>1000360.678452263</v>
      </c>
      <c r="G438">
        <v>10506949.70569305</v>
      </c>
    </row>
    <row r="439" spans="1:7">
      <c r="A439">
        <v>437</v>
      </c>
      <c r="B439">
        <v>40242791.86029088</v>
      </c>
      <c r="C439">
        <v>3853763.30307096</v>
      </c>
      <c r="D439">
        <v>14221241.82866263</v>
      </c>
      <c r="E439">
        <v>10659822.84635877</v>
      </c>
      <c r="F439">
        <v>1000944.859071677</v>
      </c>
      <c r="G439">
        <v>10507019.02312685</v>
      </c>
    </row>
    <row r="440" spans="1:7">
      <c r="A440">
        <v>438</v>
      </c>
      <c r="B440">
        <v>40242753.25861171</v>
      </c>
      <c r="C440">
        <v>3852226.235252683</v>
      </c>
      <c r="D440">
        <v>14221428.99641837</v>
      </c>
      <c r="E440">
        <v>10659822.84635877</v>
      </c>
      <c r="F440">
        <v>1001847.190815779</v>
      </c>
      <c r="G440">
        <v>10507427.98976611</v>
      </c>
    </row>
    <row r="441" spans="1:7">
      <c r="A441">
        <v>439</v>
      </c>
      <c r="B441">
        <v>40234355.91679547</v>
      </c>
      <c r="C441">
        <v>3858189.381433289</v>
      </c>
      <c r="D441">
        <v>14210251.96816985</v>
      </c>
      <c r="E441">
        <v>10659822.84635877</v>
      </c>
      <c r="F441">
        <v>1000089.802001876</v>
      </c>
      <c r="G441">
        <v>10506001.91883169</v>
      </c>
    </row>
    <row r="442" spans="1:7">
      <c r="A442">
        <v>440</v>
      </c>
      <c r="B442">
        <v>40224645.38033665</v>
      </c>
      <c r="C442">
        <v>3866887.373213527</v>
      </c>
      <c r="D442">
        <v>14196893.86689598</v>
      </c>
      <c r="E442">
        <v>10659822.84635877</v>
      </c>
      <c r="F442">
        <v>997143.4949890464</v>
      </c>
      <c r="G442">
        <v>10503897.79887933</v>
      </c>
    </row>
    <row r="443" spans="1:7">
      <c r="A443">
        <v>441</v>
      </c>
      <c r="B443">
        <v>40215172.46152063</v>
      </c>
      <c r="C443">
        <v>3874655.533855548</v>
      </c>
      <c r="D443">
        <v>14183967.41058493</v>
      </c>
      <c r="E443">
        <v>10659822.84635877</v>
      </c>
      <c r="F443">
        <v>994683.2899695224</v>
      </c>
      <c r="G443">
        <v>10502043.38075186</v>
      </c>
    </row>
    <row r="444" spans="1:7">
      <c r="A444">
        <v>442</v>
      </c>
      <c r="B444">
        <v>40206738.83613397</v>
      </c>
      <c r="C444">
        <v>3882475.758205001</v>
      </c>
      <c r="D444">
        <v>14172173.13684912</v>
      </c>
      <c r="E444">
        <v>10659822.84635877</v>
      </c>
      <c r="F444">
        <v>992074.7176518914</v>
      </c>
      <c r="G444">
        <v>10500192.37706919</v>
      </c>
    </row>
    <row r="445" spans="1:7">
      <c r="A445">
        <v>443</v>
      </c>
      <c r="B445">
        <v>40200172.23932637</v>
      </c>
      <c r="C445">
        <v>3888740.298633424</v>
      </c>
      <c r="D445">
        <v>14162920.91740131</v>
      </c>
      <c r="E445">
        <v>10659822.84635877</v>
      </c>
      <c r="F445">
        <v>989973.7844801176</v>
      </c>
      <c r="G445">
        <v>10498714.39245275</v>
      </c>
    </row>
    <row r="446" spans="1:7">
      <c r="A446">
        <v>444</v>
      </c>
      <c r="B446">
        <v>40194549.39529687</v>
      </c>
      <c r="C446">
        <v>3895590.591753211</v>
      </c>
      <c r="D446">
        <v>14154537.28648959</v>
      </c>
      <c r="E446">
        <v>10659822.84635877</v>
      </c>
      <c r="F446">
        <v>987486.0071722629</v>
      </c>
      <c r="G446">
        <v>10497112.66352304</v>
      </c>
    </row>
    <row r="447" spans="1:7">
      <c r="A447">
        <v>445</v>
      </c>
      <c r="B447">
        <v>40186242.6699838</v>
      </c>
      <c r="C447">
        <v>3901576.474922281</v>
      </c>
      <c r="D447">
        <v>14143322.1838466</v>
      </c>
      <c r="E447">
        <v>10659822.84635877</v>
      </c>
      <c r="F447">
        <v>985809.5755917914</v>
      </c>
      <c r="G447">
        <v>10495711.58926435</v>
      </c>
    </row>
    <row r="448" spans="1:7">
      <c r="A448">
        <v>446</v>
      </c>
      <c r="B448">
        <v>40180221.53511745</v>
      </c>
      <c r="C448">
        <v>3910415.587685911</v>
      </c>
      <c r="D448">
        <v>14133953.08011723</v>
      </c>
      <c r="E448">
        <v>10659822.84635877</v>
      </c>
      <c r="F448">
        <v>982408.4343144405</v>
      </c>
      <c r="G448">
        <v>10493621.58664109</v>
      </c>
    </row>
    <row r="449" spans="1:7">
      <c r="A449">
        <v>447</v>
      </c>
      <c r="B449">
        <v>40175512.7788346</v>
      </c>
      <c r="C449">
        <v>3914001.145266701</v>
      </c>
      <c r="D449">
        <v>14127502.06585558</v>
      </c>
      <c r="E449">
        <v>10659822.84635877</v>
      </c>
      <c r="F449">
        <v>981386.0278542221</v>
      </c>
      <c r="G449">
        <v>10492800.69349932</v>
      </c>
    </row>
    <row r="450" spans="1:7">
      <c r="A450">
        <v>448</v>
      </c>
      <c r="B450">
        <v>40166816.41092579</v>
      </c>
      <c r="C450">
        <v>3923478.731920239</v>
      </c>
      <c r="D450">
        <v>14114810.3535597</v>
      </c>
      <c r="E450">
        <v>10659822.84635877</v>
      </c>
      <c r="F450">
        <v>978114.7104400872</v>
      </c>
      <c r="G450">
        <v>10490589.768647</v>
      </c>
    </row>
    <row r="451" spans="1:7">
      <c r="A451">
        <v>449</v>
      </c>
      <c r="B451">
        <v>40157896.32647137</v>
      </c>
      <c r="C451">
        <v>3930398.536507197</v>
      </c>
      <c r="D451">
        <v>14102433.70699821</v>
      </c>
      <c r="E451">
        <v>10659822.84635877</v>
      </c>
      <c r="F451">
        <v>976204.0851434277</v>
      </c>
      <c r="G451">
        <v>10489037.15146378</v>
      </c>
    </row>
    <row r="452" spans="1:7">
      <c r="A452">
        <v>450</v>
      </c>
      <c r="B452">
        <v>40150170.67335688</v>
      </c>
      <c r="C452">
        <v>3937940.185123912</v>
      </c>
      <c r="D452">
        <v>14091313.18609993</v>
      </c>
      <c r="E452">
        <v>10659822.84635877</v>
      </c>
      <c r="F452">
        <v>973792.7140443996</v>
      </c>
      <c r="G452">
        <v>10487301.74172987</v>
      </c>
    </row>
    <row r="453" spans="1:7">
      <c r="A453">
        <v>451</v>
      </c>
      <c r="B453">
        <v>40144202.4877659</v>
      </c>
      <c r="C453">
        <v>3945675.671907277</v>
      </c>
      <c r="D453">
        <v>14082144.23117314</v>
      </c>
      <c r="E453">
        <v>10659822.84635877</v>
      </c>
      <c r="F453">
        <v>971040.7570174737</v>
      </c>
      <c r="G453">
        <v>10485518.98130924</v>
      </c>
    </row>
    <row r="454" spans="1:7">
      <c r="A454">
        <v>452</v>
      </c>
      <c r="B454">
        <v>40137400.5867782</v>
      </c>
      <c r="C454">
        <v>3950218.980893552</v>
      </c>
      <c r="D454">
        <v>14072843.82044593</v>
      </c>
      <c r="E454">
        <v>10659822.84635877</v>
      </c>
      <c r="F454">
        <v>969987.2633846591</v>
      </c>
      <c r="G454">
        <v>10484527.67569529</v>
      </c>
    </row>
    <row r="455" spans="1:7">
      <c r="A455">
        <v>453</v>
      </c>
      <c r="B455">
        <v>40129363.34178898</v>
      </c>
      <c r="C455">
        <v>3958848.376743583</v>
      </c>
      <c r="D455">
        <v>14060934.76747567</v>
      </c>
      <c r="E455">
        <v>10659822.84635877</v>
      </c>
      <c r="F455">
        <v>967186.9162261387</v>
      </c>
      <c r="G455">
        <v>10482570.43498481</v>
      </c>
    </row>
    <row r="456" spans="1:7">
      <c r="A456">
        <v>454</v>
      </c>
      <c r="B456">
        <v>40122529.07953821</v>
      </c>
      <c r="C456">
        <v>3963641.253962948</v>
      </c>
      <c r="D456">
        <v>14051448.75655271</v>
      </c>
      <c r="E456">
        <v>10659822.84635877</v>
      </c>
      <c r="F456">
        <v>966076.4611810209</v>
      </c>
      <c r="G456">
        <v>10481539.76148276</v>
      </c>
    </row>
    <row r="457" spans="1:7">
      <c r="A457">
        <v>455</v>
      </c>
      <c r="B457">
        <v>40118797.5499066</v>
      </c>
      <c r="C457">
        <v>3965377.089501637</v>
      </c>
      <c r="D457">
        <v>14046517.45268043</v>
      </c>
      <c r="E457">
        <v>10659822.84635877</v>
      </c>
      <c r="F457">
        <v>965891.8668711702</v>
      </c>
      <c r="G457">
        <v>10481188.2944946</v>
      </c>
    </row>
    <row r="458" spans="1:7">
      <c r="A458">
        <v>456</v>
      </c>
      <c r="B458">
        <v>40116338.21200988</v>
      </c>
      <c r="C458">
        <v>3970709.59819067</v>
      </c>
      <c r="D458">
        <v>14042107.63002061</v>
      </c>
      <c r="E458">
        <v>10659822.84635877</v>
      </c>
      <c r="F458">
        <v>963745.5647630845</v>
      </c>
      <c r="G458">
        <v>10479952.57267674</v>
      </c>
    </row>
    <row r="459" spans="1:7">
      <c r="A459">
        <v>457</v>
      </c>
      <c r="B459">
        <v>40116295.6996507</v>
      </c>
      <c r="C459">
        <v>3969146.063526931</v>
      </c>
      <c r="D459">
        <v>14042376.72231424</v>
      </c>
      <c r="E459">
        <v>10659822.84635877</v>
      </c>
      <c r="F459">
        <v>964603.1024642767</v>
      </c>
      <c r="G459">
        <v>10480346.96498648</v>
      </c>
    </row>
    <row r="460" spans="1:7">
      <c r="A460">
        <v>458</v>
      </c>
      <c r="B460">
        <v>40109404.58389938</v>
      </c>
      <c r="C460">
        <v>3977238.328873972</v>
      </c>
      <c r="D460">
        <v>14031879.26342292</v>
      </c>
      <c r="E460">
        <v>10659822.84635877</v>
      </c>
      <c r="F460">
        <v>961930.3215807813</v>
      </c>
      <c r="G460">
        <v>10478533.82366294</v>
      </c>
    </row>
    <row r="461" spans="1:7">
      <c r="A461">
        <v>459</v>
      </c>
      <c r="B461">
        <v>40101301.47369522</v>
      </c>
      <c r="C461">
        <v>3984999.060129654</v>
      </c>
      <c r="D461">
        <v>14019963.11043407</v>
      </c>
      <c r="E461">
        <v>10659822.84635877</v>
      </c>
      <c r="F461">
        <v>959673.2831701786</v>
      </c>
      <c r="G461">
        <v>10476843.17360254</v>
      </c>
    </row>
    <row r="462" spans="1:7">
      <c r="A462">
        <v>460</v>
      </c>
      <c r="B462">
        <v>40093386.4428812</v>
      </c>
      <c r="C462">
        <v>3993533.724376842</v>
      </c>
      <c r="D462">
        <v>14008020.11097775</v>
      </c>
      <c r="E462">
        <v>10659822.84635877</v>
      </c>
      <c r="F462">
        <v>957035.0034480123</v>
      </c>
      <c r="G462">
        <v>10474974.75771983</v>
      </c>
    </row>
    <row r="463" spans="1:7">
      <c r="A463">
        <v>461</v>
      </c>
      <c r="B463">
        <v>40086281.92586875</v>
      </c>
      <c r="C463">
        <v>4000429.944491699</v>
      </c>
      <c r="D463">
        <v>13997517.95597729</v>
      </c>
      <c r="E463">
        <v>10659822.84635877</v>
      </c>
      <c r="F463">
        <v>955037.7712968071</v>
      </c>
      <c r="G463">
        <v>10473473.4077442</v>
      </c>
    </row>
    <row r="464" spans="1:7">
      <c r="A464">
        <v>462</v>
      </c>
      <c r="B464">
        <v>40080728.06949276</v>
      </c>
      <c r="C464">
        <v>4005753.570541213</v>
      </c>
      <c r="D464">
        <v>13989298.53593003</v>
      </c>
      <c r="E464">
        <v>10659822.84635877</v>
      </c>
      <c r="F464">
        <v>953528.6447915889</v>
      </c>
      <c r="G464">
        <v>10472324.47187116</v>
      </c>
    </row>
    <row r="465" spans="1:7">
      <c r="A465">
        <v>463</v>
      </c>
      <c r="B465">
        <v>40075909.52983858</v>
      </c>
      <c r="C465">
        <v>4008894.327819744</v>
      </c>
      <c r="D465">
        <v>13982671.62098773</v>
      </c>
      <c r="E465">
        <v>10659822.84635877</v>
      </c>
      <c r="F465">
        <v>952870.8471127865</v>
      </c>
      <c r="G465">
        <v>10471649.88755955</v>
      </c>
    </row>
    <row r="466" spans="1:7">
      <c r="A466">
        <v>464</v>
      </c>
      <c r="B466">
        <v>40069027.38367656</v>
      </c>
      <c r="C466">
        <v>4017711.798667828</v>
      </c>
      <c r="D466">
        <v>13971699.99163821</v>
      </c>
      <c r="E466">
        <v>10659822.84635877</v>
      </c>
      <c r="F466">
        <v>950041.5049921251</v>
      </c>
      <c r="G466">
        <v>10469751.24201963</v>
      </c>
    </row>
    <row r="467" spans="1:7">
      <c r="A467">
        <v>465</v>
      </c>
      <c r="B467">
        <v>40063876.92589042</v>
      </c>
      <c r="C467">
        <v>4019609.771934242</v>
      </c>
      <c r="D467">
        <v>13964986.6891949</v>
      </c>
      <c r="E467">
        <v>10659822.84635877</v>
      </c>
      <c r="F467">
        <v>950060.5744382483</v>
      </c>
      <c r="G467">
        <v>10469397.04396427</v>
      </c>
    </row>
    <row r="468" spans="1:7">
      <c r="A468">
        <v>466</v>
      </c>
      <c r="B468">
        <v>40059985.03351007</v>
      </c>
      <c r="C468">
        <v>4024448.352234062</v>
      </c>
      <c r="D468">
        <v>13958810.46510368</v>
      </c>
      <c r="E468">
        <v>10659822.84635877</v>
      </c>
      <c r="F468">
        <v>948548.2492173738</v>
      </c>
      <c r="G468">
        <v>10468355.1205962</v>
      </c>
    </row>
    <row r="469" spans="1:7">
      <c r="A469">
        <v>467</v>
      </c>
      <c r="B469">
        <v>40052614.10500932</v>
      </c>
      <c r="C469">
        <v>4030700.989350482</v>
      </c>
      <c r="D469">
        <v>13947994.71686648</v>
      </c>
      <c r="E469">
        <v>10659822.84635877</v>
      </c>
      <c r="F469">
        <v>947029.8575324758</v>
      </c>
      <c r="G469">
        <v>10467065.69490111</v>
      </c>
    </row>
    <row r="470" spans="1:7">
      <c r="A470">
        <v>468</v>
      </c>
      <c r="B470">
        <v>40045136.76772942</v>
      </c>
      <c r="C470">
        <v>4040032.306509431</v>
      </c>
      <c r="D470">
        <v>13936084.92021172</v>
      </c>
      <c r="E470">
        <v>10659822.84635877</v>
      </c>
      <c r="F470">
        <v>944129.6556161632</v>
      </c>
      <c r="G470">
        <v>10465067.03903333</v>
      </c>
    </row>
    <row r="471" spans="1:7">
      <c r="A471">
        <v>469</v>
      </c>
      <c r="B471">
        <v>40038589.69023193</v>
      </c>
      <c r="C471">
        <v>4046780.890497063</v>
      </c>
      <c r="D471">
        <v>13926031.06183181</v>
      </c>
      <c r="E471">
        <v>10659822.84635877</v>
      </c>
      <c r="F471">
        <v>942280.1055412261</v>
      </c>
      <c r="G471">
        <v>10463674.78600306</v>
      </c>
    </row>
    <row r="472" spans="1:7">
      <c r="A472">
        <v>470</v>
      </c>
      <c r="B472">
        <v>40033408.93898544</v>
      </c>
      <c r="C472">
        <v>4050238.138966874</v>
      </c>
      <c r="D472">
        <v>13918694.87940241</v>
      </c>
      <c r="E472">
        <v>10659822.84635877</v>
      </c>
      <c r="F472">
        <v>941657.2246788258</v>
      </c>
      <c r="G472">
        <v>10462995.84957856</v>
      </c>
    </row>
    <row r="473" spans="1:7">
      <c r="A473">
        <v>471</v>
      </c>
      <c r="B473">
        <v>40027729.31317028</v>
      </c>
      <c r="C473">
        <v>4058423.201766998</v>
      </c>
      <c r="D473">
        <v>13909194.38620931</v>
      </c>
      <c r="E473">
        <v>10659822.84635877</v>
      </c>
      <c r="F473">
        <v>939029.2899062958</v>
      </c>
      <c r="G473">
        <v>10461259.58892891</v>
      </c>
    </row>
    <row r="474" spans="1:7">
      <c r="A474">
        <v>472</v>
      </c>
      <c r="B474">
        <v>40020930.36406757</v>
      </c>
      <c r="C474">
        <v>4064947.966598036</v>
      </c>
      <c r="D474">
        <v>13898842.02771439</v>
      </c>
      <c r="E474">
        <v>10659822.84635877</v>
      </c>
      <c r="F474">
        <v>937374.5203347343</v>
      </c>
      <c r="G474">
        <v>10459943.00306164</v>
      </c>
    </row>
    <row r="475" spans="1:7">
      <c r="A475">
        <v>473</v>
      </c>
      <c r="B475">
        <v>40015244.97788151</v>
      </c>
      <c r="C475">
        <v>4073142.512295776</v>
      </c>
      <c r="D475">
        <v>13889292.20958205</v>
      </c>
      <c r="E475">
        <v>10659822.84635877</v>
      </c>
      <c r="F475">
        <v>934768.7825707061</v>
      </c>
      <c r="G475">
        <v>10458218.62707422</v>
      </c>
    </row>
    <row r="476" spans="1:7">
      <c r="A476">
        <v>474</v>
      </c>
      <c r="B476">
        <v>40012235.04631781</v>
      </c>
      <c r="C476">
        <v>4078484.808302399</v>
      </c>
      <c r="D476">
        <v>13883883.57775827</v>
      </c>
      <c r="E476">
        <v>10659822.84635877</v>
      </c>
      <c r="F476">
        <v>932958.9047708436</v>
      </c>
      <c r="G476">
        <v>10457084.90912753</v>
      </c>
    </row>
    <row r="477" spans="1:7">
      <c r="A477">
        <v>475</v>
      </c>
      <c r="B477">
        <v>40010111.12980356</v>
      </c>
      <c r="C477">
        <v>4077794.795521252</v>
      </c>
      <c r="D477">
        <v>13881509.28681921</v>
      </c>
      <c r="E477">
        <v>10659822.84635877</v>
      </c>
      <c r="F477">
        <v>933688.2191087733</v>
      </c>
      <c r="G477">
        <v>10457295.98199556</v>
      </c>
    </row>
    <row r="478" spans="1:7">
      <c r="A478">
        <v>476</v>
      </c>
      <c r="B478">
        <v>40010067.02306964</v>
      </c>
      <c r="C478">
        <v>4076182.082905376</v>
      </c>
      <c r="D478">
        <v>13881864.62427562</v>
      </c>
      <c r="E478">
        <v>10659822.84635877</v>
      </c>
      <c r="F478">
        <v>934515.2114945499</v>
      </c>
      <c r="G478">
        <v>10457682.25803532</v>
      </c>
    </row>
    <row r="479" spans="1:7">
      <c r="A479">
        <v>477</v>
      </c>
      <c r="B479">
        <v>40004277.56390522</v>
      </c>
      <c r="C479">
        <v>4081186.431802158</v>
      </c>
      <c r="D479">
        <v>13873169.79629963</v>
      </c>
      <c r="E479">
        <v>10659822.84635877</v>
      </c>
      <c r="F479">
        <v>933398.7217807118</v>
      </c>
      <c r="G479">
        <v>10456699.76766396</v>
      </c>
    </row>
    <row r="480" spans="1:7">
      <c r="A480">
        <v>478</v>
      </c>
      <c r="B480">
        <v>39997499.46791811</v>
      </c>
      <c r="C480">
        <v>4089026.499434626</v>
      </c>
      <c r="D480">
        <v>13862317.42173569</v>
      </c>
      <c r="E480">
        <v>10659822.84635877</v>
      </c>
      <c r="F480">
        <v>931227.778873737</v>
      </c>
      <c r="G480">
        <v>10455104.92151528</v>
      </c>
    </row>
    <row r="481" spans="1:7">
      <c r="A481">
        <v>479</v>
      </c>
      <c r="B481">
        <v>39990809.27030969</v>
      </c>
      <c r="C481">
        <v>4095951.193653807</v>
      </c>
      <c r="D481">
        <v>13851832.1764336</v>
      </c>
      <c r="E481">
        <v>10659822.84635877</v>
      </c>
      <c r="F481">
        <v>929477.4339824767</v>
      </c>
      <c r="G481">
        <v>10453725.61988104</v>
      </c>
    </row>
    <row r="482" spans="1:7">
      <c r="A482">
        <v>480</v>
      </c>
      <c r="B482">
        <v>39984787.67031342</v>
      </c>
      <c r="C482">
        <v>4103120.430261321</v>
      </c>
      <c r="D482">
        <v>13842018.63672062</v>
      </c>
      <c r="E482">
        <v>10659822.84635877</v>
      </c>
      <c r="F482">
        <v>927527.620358981</v>
      </c>
      <c r="G482">
        <v>10452298.13661373</v>
      </c>
    </row>
    <row r="483" spans="1:7">
      <c r="A483">
        <v>481</v>
      </c>
      <c r="B483">
        <v>39980083.32524147</v>
      </c>
      <c r="C483">
        <v>4108911.425163767</v>
      </c>
      <c r="D483">
        <v>13834267.20580744</v>
      </c>
      <c r="E483">
        <v>10659822.84635877</v>
      </c>
      <c r="F483">
        <v>925935.7193367268</v>
      </c>
      <c r="G483">
        <v>10451146.12857477</v>
      </c>
    </row>
    <row r="484" spans="1:7">
      <c r="A484">
        <v>482</v>
      </c>
      <c r="B484">
        <v>39976105.23906316</v>
      </c>
      <c r="C484">
        <v>4115431.244144686</v>
      </c>
      <c r="D484">
        <v>13827065.01226188</v>
      </c>
      <c r="E484">
        <v>10659822.84635877</v>
      </c>
      <c r="F484">
        <v>923942.318294421</v>
      </c>
      <c r="G484">
        <v>10449843.81800341</v>
      </c>
    </row>
    <row r="485" spans="1:7">
      <c r="A485">
        <v>483</v>
      </c>
      <c r="B485">
        <v>39970268.50435822</v>
      </c>
      <c r="C485">
        <v>4120489.74230038</v>
      </c>
      <c r="D485">
        <v>13818203.3254711</v>
      </c>
      <c r="E485">
        <v>10659822.84635877</v>
      </c>
      <c r="F485">
        <v>922883.1618984173</v>
      </c>
      <c r="G485">
        <v>10448869.42832956</v>
      </c>
    </row>
    <row r="486" spans="1:7">
      <c r="A486">
        <v>484</v>
      </c>
      <c r="B486">
        <v>39966087.16222999</v>
      </c>
      <c r="C486">
        <v>4128989.027256391</v>
      </c>
      <c r="D486">
        <v>13810052.34248486</v>
      </c>
      <c r="E486">
        <v>10659822.84635877</v>
      </c>
      <c r="F486">
        <v>920088.6496582625</v>
      </c>
      <c r="G486">
        <v>10447134.29647171</v>
      </c>
    </row>
    <row r="487" spans="1:7">
      <c r="A487">
        <v>485</v>
      </c>
      <c r="B487">
        <v>39962868.36411869</v>
      </c>
      <c r="C487">
        <v>4131944.154392987</v>
      </c>
      <c r="D487">
        <v>13805075.1175267</v>
      </c>
      <c r="E487">
        <v>10659822.84635877</v>
      </c>
      <c r="F487">
        <v>919449.4800005306</v>
      </c>
      <c r="G487">
        <v>10446576.76583971</v>
      </c>
    </row>
    <row r="488" spans="1:7">
      <c r="A488">
        <v>486</v>
      </c>
      <c r="B488">
        <v>39956824.61169153</v>
      </c>
      <c r="C488">
        <v>4140704.142565007</v>
      </c>
      <c r="D488">
        <v>13794559.22817822</v>
      </c>
      <c r="E488">
        <v>10659822.84635877</v>
      </c>
      <c r="F488">
        <v>916905.6834543592</v>
      </c>
      <c r="G488">
        <v>10444832.71113517</v>
      </c>
    </row>
    <row r="489" spans="1:7">
      <c r="A489">
        <v>487</v>
      </c>
      <c r="B489">
        <v>39950549.77664138</v>
      </c>
      <c r="C489">
        <v>4146658.426586611</v>
      </c>
      <c r="D489">
        <v>13784686.94934044</v>
      </c>
      <c r="E489">
        <v>10659822.84635877</v>
      </c>
      <c r="F489">
        <v>915650.1577426008</v>
      </c>
      <c r="G489">
        <v>10443731.39661296</v>
      </c>
    </row>
    <row r="490" spans="1:7">
      <c r="A490">
        <v>488</v>
      </c>
      <c r="B490">
        <v>39945053.90009164</v>
      </c>
      <c r="C490">
        <v>4153475.753692612</v>
      </c>
      <c r="D490">
        <v>13775478.06153505</v>
      </c>
      <c r="E490">
        <v>10659822.84635877</v>
      </c>
      <c r="F490">
        <v>913871.5758896776</v>
      </c>
      <c r="G490">
        <v>10442405.66261554</v>
      </c>
    </row>
    <row r="491" spans="1:7">
      <c r="A491">
        <v>489</v>
      </c>
      <c r="B491">
        <v>39940812.59257554</v>
      </c>
      <c r="C491">
        <v>4160808.367025311</v>
      </c>
      <c r="D491">
        <v>13767565.65161515</v>
      </c>
      <c r="E491">
        <v>10659822.84635877</v>
      </c>
      <c r="F491">
        <v>911663.4552268946</v>
      </c>
      <c r="G491">
        <v>10440952.27234942</v>
      </c>
    </row>
    <row r="492" spans="1:7">
      <c r="A492">
        <v>490</v>
      </c>
      <c r="B492">
        <v>39936026.00708959</v>
      </c>
      <c r="C492">
        <v>4164467.605642334</v>
      </c>
      <c r="D492">
        <v>13760313.69277735</v>
      </c>
      <c r="E492">
        <v>10659822.84635877</v>
      </c>
      <c r="F492">
        <v>911108.9753865115</v>
      </c>
      <c r="G492">
        <v>10440312.88692463</v>
      </c>
    </row>
    <row r="493" spans="1:7">
      <c r="A493">
        <v>491</v>
      </c>
      <c r="B493">
        <v>39930387.74981135</v>
      </c>
      <c r="C493">
        <v>4172284.910688856</v>
      </c>
      <c r="D493">
        <v>13750470.09193519</v>
      </c>
      <c r="E493">
        <v>10659822.84635877</v>
      </c>
      <c r="F493">
        <v>909006.4383758561</v>
      </c>
      <c r="G493">
        <v>10438803.46245269</v>
      </c>
    </row>
    <row r="494" spans="1:7">
      <c r="A494">
        <v>492</v>
      </c>
      <c r="B494">
        <v>39925596.39741141</v>
      </c>
      <c r="C494">
        <v>4176140.278221135</v>
      </c>
      <c r="D494">
        <v>13743076.03823344</v>
      </c>
      <c r="E494">
        <v>10659822.84635877</v>
      </c>
      <c r="F494">
        <v>908418.9816910506</v>
      </c>
      <c r="G494">
        <v>10438138.25290702</v>
      </c>
    </row>
    <row r="495" spans="1:7">
      <c r="A495">
        <v>493</v>
      </c>
      <c r="B495">
        <v>39923018.24960783</v>
      </c>
      <c r="C495">
        <v>4177211.901802356</v>
      </c>
      <c r="D495">
        <v>13739470.46483097</v>
      </c>
      <c r="E495">
        <v>10659822.84635877</v>
      </c>
      <c r="F495">
        <v>908517.8882016764</v>
      </c>
      <c r="G495">
        <v>10437995.14841406</v>
      </c>
    </row>
    <row r="496" spans="1:7">
      <c r="A496">
        <v>494</v>
      </c>
      <c r="B496">
        <v>39921363.07688341</v>
      </c>
      <c r="C496">
        <v>4182416.497979544</v>
      </c>
      <c r="D496">
        <v>13735499.57490388</v>
      </c>
      <c r="E496">
        <v>10659822.84635877</v>
      </c>
      <c r="F496">
        <v>906690.1149509108</v>
      </c>
      <c r="G496">
        <v>10436934.04269031</v>
      </c>
    </row>
    <row r="497" spans="1:7">
      <c r="A497">
        <v>495</v>
      </c>
      <c r="B497">
        <v>39921320.92023785</v>
      </c>
      <c r="C497">
        <v>4180766.317035251</v>
      </c>
      <c r="D497">
        <v>13735934.56951731</v>
      </c>
      <c r="E497">
        <v>10659822.84635877</v>
      </c>
      <c r="F497">
        <v>907485.9175090498</v>
      </c>
      <c r="G497">
        <v>10437311.26981748</v>
      </c>
    </row>
    <row r="498" spans="1:7">
      <c r="A498">
        <v>496</v>
      </c>
      <c r="B498">
        <v>39916580.30328737</v>
      </c>
      <c r="C498">
        <v>4188066.335517839</v>
      </c>
      <c r="D498">
        <v>13727324.25221466</v>
      </c>
      <c r="E498">
        <v>10659822.84635877</v>
      </c>
      <c r="F498">
        <v>905458.042475978</v>
      </c>
      <c r="G498">
        <v>10435908.82672012</v>
      </c>
    </row>
    <row r="499" spans="1:7">
      <c r="A499">
        <v>497</v>
      </c>
      <c r="B499">
        <v>39910926.80520503</v>
      </c>
      <c r="C499">
        <v>4194785.000480709</v>
      </c>
      <c r="D499">
        <v>13717735.86106583</v>
      </c>
      <c r="E499">
        <v>10659822.84635877</v>
      </c>
      <c r="F499">
        <v>903902.5446083203</v>
      </c>
      <c r="G499">
        <v>10434680.55269141</v>
      </c>
    </row>
    <row r="500" spans="1:7">
      <c r="A500">
        <v>498</v>
      </c>
      <c r="B500">
        <v>39905344.19445895</v>
      </c>
      <c r="C500">
        <v>4202449.81089312</v>
      </c>
      <c r="D500">
        <v>13707863.16070704</v>
      </c>
      <c r="E500">
        <v>10659822.84635877</v>
      </c>
      <c r="F500">
        <v>901953.5598203703</v>
      </c>
      <c r="G500">
        <v>10433254.81667966</v>
      </c>
    </row>
    <row r="501" spans="1:7">
      <c r="A501">
        <v>499</v>
      </c>
      <c r="B501">
        <v>39900276.40839881</v>
      </c>
      <c r="C501">
        <v>4208591.504584978</v>
      </c>
      <c r="D501">
        <v>13699209.73547215</v>
      </c>
      <c r="E501">
        <v>10659822.84635877</v>
      </c>
      <c r="F501">
        <v>900524.2730154962</v>
      </c>
      <c r="G501">
        <v>10432128.04896742</v>
      </c>
    </row>
    <row r="502" spans="1:7">
      <c r="A502">
        <v>500</v>
      </c>
      <c r="B502">
        <v>39896297.73096041</v>
      </c>
      <c r="C502">
        <v>4213321.297651775</v>
      </c>
      <c r="D502">
        <v>13692427.27979335</v>
      </c>
      <c r="E502">
        <v>10659822.84635877</v>
      </c>
      <c r="F502">
        <v>899456.3042902861</v>
      </c>
      <c r="G502">
        <v>10431270.00286622</v>
      </c>
    </row>
    <row r="503" spans="1:7">
      <c r="A503">
        <v>501</v>
      </c>
      <c r="B503">
        <v>39892876.0604323</v>
      </c>
      <c r="C503">
        <v>4215761.464536991</v>
      </c>
      <c r="D503">
        <v>13687279.13229175</v>
      </c>
      <c r="E503">
        <v>10659822.84635877</v>
      </c>
      <c r="F503">
        <v>899160.9294311276</v>
      </c>
      <c r="G503">
        <v>10430851.68781366</v>
      </c>
    </row>
    <row r="504" spans="1:7">
      <c r="A504">
        <v>502</v>
      </c>
      <c r="B504">
        <v>39888048.25371897</v>
      </c>
      <c r="C504">
        <v>4223864.831807789</v>
      </c>
      <c r="D504">
        <v>13678042.6988159</v>
      </c>
      <c r="E504">
        <v>10659822.84635877</v>
      </c>
      <c r="F504">
        <v>896967.2374789678</v>
      </c>
      <c r="G504">
        <v>10429350.63925755</v>
      </c>
    </row>
    <row r="505" spans="1:7">
      <c r="A505">
        <v>503</v>
      </c>
      <c r="B505">
        <v>39884456.65662526</v>
      </c>
      <c r="C505">
        <v>4224771.29228017</v>
      </c>
      <c r="D505">
        <v>13673217.37627029</v>
      </c>
      <c r="E505">
        <v>10659822.84635877</v>
      </c>
      <c r="F505">
        <v>897363.792209939</v>
      </c>
      <c r="G505">
        <v>10429281.3495061</v>
      </c>
    </row>
    <row r="506" spans="1:7">
      <c r="A506">
        <v>504</v>
      </c>
      <c r="B506">
        <v>39881797.4106351</v>
      </c>
      <c r="C506">
        <v>4229069.996171994</v>
      </c>
      <c r="D506">
        <v>13668182.97680603</v>
      </c>
      <c r="E506">
        <v>10659822.84635877</v>
      </c>
      <c r="F506">
        <v>896235.9643012555</v>
      </c>
      <c r="G506">
        <v>10428485.62699706</v>
      </c>
    </row>
    <row r="507" spans="1:7">
      <c r="A507">
        <v>505</v>
      </c>
      <c r="B507">
        <v>39876659.0245781</v>
      </c>
      <c r="C507">
        <v>4234066.767866783</v>
      </c>
      <c r="D507">
        <v>13659732.59791194</v>
      </c>
      <c r="E507">
        <v>10659822.84635877</v>
      </c>
      <c r="F507">
        <v>895389.977313072</v>
      </c>
      <c r="G507">
        <v>10427646.83512755</v>
      </c>
    </row>
    <row r="508" spans="1:7">
      <c r="A508">
        <v>506</v>
      </c>
      <c r="B508">
        <v>39871399.55729529</v>
      </c>
      <c r="C508">
        <v>4242445.602925183</v>
      </c>
      <c r="D508">
        <v>13649809.39227987</v>
      </c>
      <c r="E508">
        <v>10659822.84635877</v>
      </c>
      <c r="F508">
        <v>893217.2125572119</v>
      </c>
      <c r="G508">
        <v>10426104.50317425</v>
      </c>
    </row>
    <row r="509" spans="1:7">
      <c r="A509">
        <v>507</v>
      </c>
      <c r="B509">
        <v>39866741.5513025</v>
      </c>
      <c r="C509">
        <v>4248375.348700841</v>
      </c>
      <c r="D509">
        <v>13641544.95268159</v>
      </c>
      <c r="E509">
        <v>10659822.84635877</v>
      </c>
      <c r="F509">
        <v>891923.4562644504</v>
      </c>
      <c r="G509">
        <v>10425074.94729685</v>
      </c>
    </row>
    <row r="510" spans="1:7">
      <c r="A510">
        <v>508</v>
      </c>
      <c r="B510">
        <v>39863045.91325259</v>
      </c>
      <c r="C510">
        <v>4251023.921186565</v>
      </c>
      <c r="D510">
        <v>13635822.94693261</v>
      </c>
      <c r="E510">
        <v>10659822.84635877</v>
      </c>
      <c r="F510">
        <v>891700.5005672146</v>
      </c>
      <c r="G510">
        <v>10424675.69820743</v>
      </c>
    </row>
    <row r="511" spans="1:7">
      <c r="A511">
        <v>509</v>
      </c>
      <c r="B511">
        <v>39859048.76137504</v>
      </c>
      <c r="C511">
        <v>4258568.968519079</v>
      </c>
      <c r="D511">
        <v>13627733.38068916</v>
      </c>
      <c r="E511">
        <v>10659822.84635877</v>
      </c>
      <c r="F511">
        <v>889637.3741658841</v>
      </c>
      <c r="G511">
        <v>10423286.19164215</v>
      </c>
    </row>
    <row r="512" spans="1:7">
      <c r="A512">
        <v>510</v>
      </c>
      <c r="B512">
        <v>39854271.34367231</v>
      </c>
      <c r="C512">
        <v>4264042.853583666</v>
      </c>
      <c r="D512">
        <v>13619449.7867291</v>
      </c>
      <c r="E512">
        <v>10659822.84635877</v>
      </c>
      <c r="F512">
        <v>888585.6623243655</v>
      </c>
      <c r="G512">
        <v>10422370.19467641</v>
      </c>
    </row>
    <row r="513" spans="1:7">
      <c r="A513">
        <v>511</v>
      </c>
      <c r="B513">
        <v>39850287.36426543</v>
      </c>
      <c r="C513">
        <v>4271551.491092319</v>
      </c>
      <c r="D513">
        <v>13611368.09253162</v>
      </c>
      <c r="E513">
        <v>10659822.84635877</v>
      </c>
      <c r="F513">
        <v>886547.8371881623</v>
      </c>
      <c r="G513">
        <v>10420997.09709456</v>
      </c>
    </row>
    <row r="514" spans="1:7">
      <c r="A514">
        <v>512</v>
      </c>
      <c r="B514">
        <v>39848216.57930087</v>
      </c>
      <c r="C514">
        <v>4276575.919478219</v>
      </c>
      <c r="D514">
        <v>13606697.69183718</v>
      </c>
      <c r="E514">
        <v>10659822.84635877</v>
      </c>
      <c r="F514">
        <v>885061.9560364278</v>
      </c>
      <c r="G514">
        <v>10420058.16559028</v>
      </c>
    </row>
    <row r="515" spans="1:7">
      <c r="A515">
        <v>513</v>
      </c>
      <c r="B515">
        <v>39846776.48546008</v>
      </c>
      <c r="C515">
        <v>4275258.002537569</v>
      </c>
      <c r="D515">
        <v>13605364.62641186</v>
      </c>
      <c r="E515">
        <v>10659822.84635877</v>
      </c>
      <c r="F515">
        <v>885935.5541326068</v>
      </c>
      <c r="G515">
        <v>10420395.45601928</v>
      </c>
    </row>
    <row r="516" spans="1:7">
      <c r="A516">
        <v>514</v>
      </c>
      <c r="B516">
        <v>39846737.58565645</v>
      </c>
      <c r="C516">
        <v>4273543.420606369</v>
      </c>
      <c r="D516">
        <v>13605884.80585582</v>
      </c>
      <c r="E516">
        <v>10659822.84635877</v>
      </c>
      <c r="F516">
        <v>886715.6706241509</v>
      </c>
      <c r="G516">
        <v>10420770.84221134</v>
      </c>
    </row>
    <row r="517" spans="1:7">
      <c r="A517">
        <v>515</v>
      </c>
      <c r="B517">
        <v>39842747.75002108</v>
      </c>
      <c r="C517">
        <v>4277419.957763853</v>
      </c>
      <c r="D517">
        <v>13599202.13674819</v>
      </c>
      <c r="E517">
        <v>10659822.84635877</v>
      </c>
      <c r="F517">
        <v>886144.5115240624</v>
      </c>
      <c r="G517">
        <v>10420158.29762621</v>
      </c>
    </row>
    <row r="518" spans="1:7">
      <c r="A518">
        <v>516</v>
      </c>
      <c r="B518">
        <v>39838020.69545429</v>
      </c>
      <c r="C518">
        <v>4284177.674421707</v>
      </c>
      <c r="D518">
        <v>13590402.64992837</v>
      </c>
      <c r="E518">
        <v>10659822.84635877</v>
      </c>
      <c r="F518">
        <v>884628.9638038413</v>
      </c>
      <c r="G518">
        <v>10418988.5609416</v>
      </c>
    </row>
    <row r="519" spans="1:7">
      <c r="A519">
        <v>517</v>
      </c>
      <c r="B519">
        <v>39833301.34368565</v>
      </c>
      <c r="C519">
        <v>4290005.238867301</v>
      </c>
      <c r="D519">
        <v>13581953.35176215</v>
      </c>
      <c r="E519">
        <v>10659822.84635877</v>
      </c>
      <c r="F519">
        <v>883501.6449558834</v>
      </c>
      <c r="G519">
        <v>10418018.26174155</v>
      </c>
    </row>
    <row r="520" spans="1:7">
      <c r="A520">
        <v>518</v>
      </c>
      <c r="B520">
        <v>39829006.74072672</v>
      </c>
      <c r="C520">
        <v>4296271.379647997</v>
      </c>
      <c r="D520">
        <v>13573820.48502936</v>
      </c>
      <c r="E520">
        <v>10659822.84635877</v>
      </c>
      <c r="F520">
        <v>882132.7189378928</v>
      </c>
      <c r="G520">
        <v>10416959.31075271</v>
      </c>
    </row>
    <row r="521" spans="1:7">
      <c r="A521">
        <v>519</v>
      </c>
      <c r="B521">
        <v>39825636.53113925</v>
      </c>
      <c r="C521">
        <v>4301391.365685123</v>
      </c>
      <c r="D521">
        <v>13567339.99548702</v>
      </c>
      <c r="E521">
        <v>10659822.84635877</v>
      </c>
      <c r="F521">
        <v>880990.8729232599</v>
      </c>
      <c r="G521">
        <v>10416091.45068508</v>
      </c>
    </row>
    <row r="522" spans="1:7">
      <c r="A522">
        <v>520</v>
      </c>
      <c r="B522">
        <v>39822817.23681308</v>
      </c>
      <c r="C522">
        <v>4307432.182074751</v>
      </c>
      <c r="D522">
        <v>13561110.59357092</v>
      </c>
      <c r="E522">
        <v>10659822.84635877</v>
      </c>
      <c r="F522">
        <v>879412.3543385539</v>
      </c>
      <c r="G522">
        <v>10415039.26047009</v>
      </c>
    </row>
    <row r="523" spans="1:7">
      <c r="A523">
        <v>521</v>
      </c>
      <c r="B523">
        <v>39818716.40149406</v>
      </c>
      <c r="C523">
        <v>4311348.971478033</v>
      </c>
      <c r="D523">
        <v>13554208.51260399</v>
      </c>
      <c r="E523">
        <v>10659822.84635877</v>
      </c>
      <c r="F523">
        <v>878901.7457523784</v>
      </c>
      <c r="G523">
        <v>10414434.32530089</v>
      </c>
    </row>
    <row r="524" spans="1:7">
      <c r="A524">
        <v>522</v>
      </c>
      <c r="B524">
        <v>39815807.3937007</v>
      </c>
      <c r="C524">
        <v>4319368.097482276</v>
      </c>
      <c r="D524">
        <v>13547039.71955193</v>
      </c>
      <c r="E524">
        <v>10659822.84635877</v>
      </c>
      <c r="F524">
        <v>876593.0461380125</v>
      </c>
      <c r="G524">
        <v>10412983.68416972</v>
      </c>
    </row>
    <row r="525" spans="1:7">
      <c r="A525">
        <v>523</v>
      </c>
      <c r="B525">
        <v>39813606.53519277</v>
      </c>
      <c r="C525">
        <v>4321608.946166388</v>
      </c>
      <c r="D525">
        <v>13543253.44811883</v>
      </c>
      <c r="E525">
        <v>10659822.84635877</v>
      </c>
      <c r="F525">
        <v>876276.995195307</v>
      </c>
      <c r="G525">
        <v>10412644.29935348</v>
      </c>
    </row>
    <row r="526" spans="1:7">
      <c r="A526">
        <v>524</v>
      </c>
      <c r="B526">
        <v>39809406.28171261</v>
      </c>
      <c r="C526">
        <v>4329463.690898118</v>
      </c>
      <c r="D526">
        <v>13534499.7721834</v>
      </c>
      <c r="E526">
        <v>10659822.84635877</v>
      </c>
      <c r="F526">
        <v>874336.2272453076</v>
      </c>
      <c r="G526">
        <v>10411283.74502702</v>
      </c>
    </row>
    <row r="527" spans="1:7">
      <c r="A527">
        <v>525</v>
      </c>
      <c r="B527">
        <v>39804994.83252554</v>
      </c>
      <c r="C527">
        <v>4334230.384134269</v>
      </c>
      <c r="D527">
        <v>13526707.18289499</v>
      </c>
      <c r="E527">
        <v>10659822.84635877</v>
      </c>
      <c r="F527">
        <v>873661.5693246479</v>
      </c>
      <c r="G527">
        <v>10410572.84981287</v>
      </c>
    </row>
    <row r="528" spans="1:7">
      <c r="A528">
        <v>526</v>
      </c>
      <c r="B528">
        <v>39801087.23674995</v>
      </c>
      <c r="C528">
        <v>4340094.982793296</v>
      </c>
      <c r="D528">
        <v>13519127.16612444</v>
      </c>
      <c r="E528">
        <v>10659822.84635877</v>
      </c>
      <c r="F528">
        <v>872439.478771017</v>
      </c>
      <c r="G528">
        <v>10409602.76270242</v>
      </c>
    </row>
    <row r="529" spans="1:7">
      <c r="A529">
        <v>527</v>
      </c>
      <c r="B529">
        <v>39798068.4451086</v>
      </c>
      <c r="C529">
        <v>4346848.554615765</v>
      </c>
      <c r="D529">
        <v>13512277.74818073</v>
      </c>
      <c r="E529">
        <v>10659822.84635877</v>
      </c>
      <c r="F529">
        <v>870691.7369704416</v>
      </c>
      <c r="G529">
        <v>10408427.5589829</v>
      </c>
    </row>
    <row r="530" spans="1:7">
      <c r="A530">
        <v>528</v>
      </c>
      <c r="B530">
        <v>39794700.13546469</v>
      </c>
      <c r="C530">
        <v>4349460.452194906</v>
      </c>
      <c r="D530">
        <v>13506735.05445889</v>
      </c>
      <c r="E530">
        <v>10659822.84635877</v>
      </c>
      <c r="F530">
        <v>870586.2387402796</v>
      </c>
      <c r="G530">
        <v>10408095.54371185</v>
      </c>
    </row>
    <row r="531" spans="1:7">
      <c r="A531">
        <v>529</v>
      </c>
      <c r="B531">
        <v>39790741.68609589</v>
      </c>
      <c r="C531">
        <v>4356263.041125796</v>
      </c>
      <c r="D531">
        <v>13498613.21460487</v>
      </c>
      <c r="E531">
        <v>10659822.84635877</v>
      </c>
      <c r="F531">
        <v>869078.4524209414</v>
      </c>
      <c r="G531">
        <v>10406964.13158552</v>
      </c>
    </row>
    <row r="532" spans="1:7">
      <c r="A532">
        <v>530</v>
      </c>
      <c r="B532">
        <v>39787383.75067353</v>
      </c>
      <c r="C532">
        <v>4359020.913059496</v>
      </c>
      <c r="D532">
        <v>13492964.98858965</v>
      </c>
      <c r="E532">
        <v>10659822.84635877</v>
      </c>
      <c r="F532">
        <v>868958.2859309879</v>
      </c>
      <c r="G532">
        <v>10406616.71673463</v>
      </c>
    </row>
    <row r="533" spans="1:7">
      <c r="A533">
        <v>531</v>
      </c>
      <c r="B533">
        <v>39785606.86185655</v>
      </c>
      <c r="C533">
        <v>4359354.924858775</v>
      </c>
      <c r="D533">
        <v>13490461.78525523</v>
      </c>
      <c r="E533">
        <v>10659822.84635877</v>
      </c>
      <c r="F533">
        <v>869312.4632771797</v>
      </c>
      <c r="G533">
        <v>10406654.84210661</v>
      </c>
    </row>
    <row r="534" spans="1:7">
      <c r="A534">
        <v>532</v>
      </c>
      <c r="B534">
        <v>39784490.50469661</v>
      </c>
      <c r="C534">
        <v>4364384.394476183</v>
      </c>
      <c r="D534">
        <v>13486834.64765512</v>
      </c>
      <c r="E534">
        <v>10659822.84635877</v>
      </c>
      <c r="F534">
        <v>867723.1749955127</v>
      </c>
      <c r="G534">
        <v>10405725.44121102</v>
      </c>
    </row>
    <row r="535" spans="1:7">
      <c r="A535">
        <v>533</v>
      </c>
      <c r="B535">
        <v>39784456.97325662</v>
      </c>
      <c r="C535">
        <v>4362632.499330762</v>
      </c>
      <c r="D535">
        <v>13487424.6708658</v>
      </c>
      <c r="E535">
        <v>10659822.84635877</v>
      </c>
      <c r="F535">
        <v>868481.7541333127</v>
      </c>
      <c r="G535">
        <v>10406095.20256798</v>
      </c>
    </row>
    <row r="536" spans="1:7">
      <c r="A536">
        <v>534</v>
      </c>
      <c r="B536">
        <v>39781194.03736799</v>
      </c>
      <c r="C536">
        <v>4369009.700085985</v>
      </c>
      <c r="D536">
        <v>13480352.18749735</v>
      </c>
      <c r="E536">
        <v>10659822.84635877</v>
      </c>
      <c r="F536">
        <v>866981.8054262017</v>
      </c>
      <c r="G536">
        <v>10405027.49799969</v>
      </c>
    </row>
    <row r="537" spans="1:7">
      <c r="A537">
        <v>535</v>
      </c>
      <c r="B537">
        <v>39777254.61377026</v>
      </c>
      <c r="C537">
        <v>4374499.093029754</v>
      </c>
      <c r="D537">
        <v>13472711.38259903</v>
      </c>
      <c r="E537">
        <v>10659822.84635877</v>
      </c>
      <c r="F537">
        <v>866029.2808281442</v>
      </c>
      <c r="G537">
        <v>10404192.01095456</v>
      </c>
    </row>
    <row r="538" spans="1:7">
      <c r="A538">
        <v>536</v>
      </c>
      <c r="B538">
        <v>39773321.27224491</v>
      </c>
      <c r="C538">
        <v>4381085.458301218</v>
      </c>
      <c r="D538">
        <v>13464593.33353122</v>
      </c>
      <c r="E538">
        <v>10659822.84635877</v>
      </c>
      <c r="F538">
        <v>864674.6564477219</v>
      </c>
      <c r="G538">
        <v>10403144.97760598</v>
      </c>
    </row>
    <row r="539" spans="1:7">
      <c r="A539">
        <v>537</v>
      </c>
      <c r="B539">
        <v>39769711.30271445</v>
      </c>
      <c r="C539">
        <v>4386269.242724481</v>
      </c>
      <c r="D539">
        <v>13457521.5194099</v>
      </c>
      <c r="E539">
        <v>10659822.84635877</v>
      </c>
      <c r="F539">
        <v>863751.1503474267</v>
      </c>
      <c r="G539">
        <v>10402346.54387387</v>
      </c>
    </row>
    <row r="540" spans="1:7">
      <c r="A540">
        <v>538</v>
      </c>
      <c r="B540">
        <v>39766863.17588122</v>
      </c>
      <c r="C540">
        <v>4390241.535067741</v>
      </c>
      <c r="D540">
        <v>13451973.25804061</v>
      </c>
      <c r="E540">
        <v>10659822.84635877</v>
      </c>
      <c r="F540">
        <v>863079.9341335158</v>
      </c>
      <c r="G540">
        <v>10401745.60228059</v>
      </c>
    </row>
    <row r="541" spans="1:7">
      <c r="A541">
        <v>539</v>
      </c>
      <c r="B541">
        <v>39764436.80256098</v>
      </c>
      <c r="C541">
        <v>4391859.432236146</v>
      </c>
      <c r="D541">
        <v>13448082.57931882</v>
      </c>
      <c r="E541">
        <v>10659822.84635877</v>
      </c>
      <c r="F541">
        <v>863116.9421163412</v>
      </c>
      <c r="G541">
        <v>10401555.0025309</v>
      </c>
    </row>
    <row r="542" spans="1:7">
      <c r="A542">
        <v>540</v>
      </c>
      <c r="B542">
        <v>39761048.13913735</v>
      </c>
      <c r="C542">
        <v>4399077.017803138</v>
      </c>
      <c r="D542">
        <v>13440301.24316139</v>
      </c>
      <c r="E542">
        <v>10659822.84635877</v>
      </c>
      <c r="F542">
        <v>861459.0348597888</v>
      </c>
      <c r="G542">
        <v>10400387.99695426</v>
      </c>
    </row>
    <row r="543" spans="1:7">
      <c r="A543">
        <v>541</v>
      </c>
      <c r="B543">
        <v>39758550.41374008</v>
      </c>
      <c r="C543">
        <v>4398909.740822504</v>
      </c>
      <c r="D543">
        <v>13437047.70035813</v>
      </c>
      <c r="E543">
        <v>10659822.84635877</v>
      </c>
      <c r="F543">
        <v>862201.2551127541</v>
      </c>
      <c r="G543">
        <v>10400568.87108792</v>
      </c>
    </row>
    <row r="544" spans="1:7">
      <c r="A544">
        <v>542</v>
      </c>
      <c r="B544">
        <v>39756734.77230017</v>
      </c>
      <c r="C544">
        <v>4402608.20961871</v>
      </c>
      <c r="D544">
        <v>13432945.94781888</v>
      </c>
      <c r="E544">
        <v>10659822.84635877</v>
      </c>
      <c r="F544">
        <v>861385.2895631914</v>
      </c>
      <c r="G544">
        <v>10399972.47894062</v>
      </c>
    </row>
    <row r="545" spans="1:7">
      <c r="A545">
        <v>543</v>
      </c>
      <c r="B545">
        <v>39753163.80361433</v>
      </c>
      <c r="C545">
        <v>4406186.338394985</v>
      </c>
      <c r="D545">
        <v>13426503.53341202</v>
      </c>
      <c r="E545">
        <v>10659822.84635877</v>
      </c>
      <c r="F545">
        <v>861128.2371686721</v>
      </c>
      <c r="G545">
        <v>10399522.84827989</v>
      </c>
    </row>
    <row r="546" spans="1:7">
      <c r="A546">
        <v>544</v>
      </c>
      <c r="B546">
        <v>39749470.04306404</v>
      </c>
      <c r="C546">
        <v>4413430.375154609</v>
      </c>
      <c r="D546">
        <v>13418281.17252596</v>
      </c>
      <c r="E546">
        <v>10659822.84635877</v>
      </c>
      <c r="F546">
        <v>859569.8739368486</v>
      </c>
      <c r="G546">
        <v>10398365.77508786</v>
      </c>
    </row>
    <row r="547" spans="1:7">
      <c r="A547">
        <v>545</v>
      </c>
      <c r="B547">
        <v>39746164.90093312</v>
      </c>
      <c r="C547">
        <v>4418371.570586866</v>
      </c>
      <c r="D547">
        <v>13411551.72157399</v>
      </c>
      <c r="E547">
        <v>10659822.84635877</v>
      </c>
      <c r="F547">
        <v>858766.2226839782</v>
      </c>
      <c r="G547">
        <v>10397652.53972951</v>
      </c>
    </row>
    <row r="548" spans="1:7">
      <c r="A548">
        <v>546</v>
      </c>
      <c r="B548">
        <v>39743541.24830657</v>
      </c>
      <c r="C548">
        <v>4420085.041113235</v>
      </c>
      <c r="D548">
        <v>13407215.91676301</v>
      </c>
      <c r="E548">
        <v>10659822.84635877</v>
      </c>
      <c r="F548">
        <v>858912.9669275003</v>
      </c>
      <c r="G548">
        <v>10397504.47714406</v>
      </c>
    </row>
    <row r="549" spans="1:7">
      <c r="A549">
        <v>547</v>
      </c>
      <c r="B549">
        <v>39740731.84439803</v>
      </c>
      <c r="C549">
        <v>4426845.268425025</v>
      </c>
      <c r="D549">
        <v>13400336.77511603</v>
      </c>
      <c r="E549">
        <v>10659822.84635877</v>
      </c>
      <c r="F549">
        <v>857321.4647426037</v>
      </c>
      <c r="G549">
        <v>10396405.48975561</v>
      </c>
    </row>
    <row r="550" spans="1:7">
      <c r="A550">
        <v>548</v>
      </c>
      <c r="B550">
        <v>39737382.96015891</v>
      </c>
      <c r="C550">
        <v>4431133.775961075</v>
      </c>
      <c r="D550">
        <v>13393799.66965352</v>
      </c>
      <c r="E550">
        <v>10659822.84635877</v>
      </c>
      <c r="F550">
        <v>856793.4807956606</v>
      </c>
      <c r="G550">
        <v>10395833.1873899</v>
      </c>
    </row>
    <row r="551" spans="1:7">
      <c r="A551">
        <v>549</v>
      </c>
      <c r="B551">
        <v>39734595.67249471</v>
      </c>
      <c r="C551">
        <v>4437826.132038414</v>
      </c>
      <c r="D551">
        <v>13386968.83431856</v>
      </c>
      <c r="E551">
        <v>10659822.84635877</v>
      </c>
      <c r="F551">
        <v>855225.8009801112</v>
      </c>
      <c r="G551">
        <v>10394752.05879886</v>
      </c>
    </row>
    <row r="552" spans="1:7">
      <c r="A552">
        <v>550</v>
      </c>
      <c r="B552">
        <v>39733172.20967971</v>
      </c>
      <c r="C552">
        <v>4442473.613730191</v>
      </c>
      <c r="D552">
        <v>13382912.47130038</v>
      </c>
      <c r="E552">
        <v>10659822.84635877</v>
      </c>
      <c r="F552">
        <v>853995.1617987524</v>
      </c>
      <c r="G552">
        <v>10393968.11649162</v>
      </c>
    </row>
    <row r="553" spans="1:7">
      <c r="A553">
        <v>551</v>
      </c>
      <c r="B553">
        <v>39732206.11689849</v>
      </c>
      <c r="C553">
        <v>4440544.885965749</v>
      </c>
      <c r="D553">
        <v>13382421.93083795</v>
      </c>
      <c r="E553">
        <v>10659822.84635877</v>
      </c>
      <c r="F553">
        <v>855002.1504622932</v>
      </c>
      <c r="G553">
        <v>10394414.30327374</v>
      </c>
    </row>
    <row r="554" spans="1:7">
      <c r="A554">
        <v>552</v>
      </c>
      <c r="B554">
        <v>39732178.81996116</v>
      </c>
      <c r="C554">
        <v>4438727.836080306</v>
      </c>
      <c r="D554">
        <v>13383087.63650356</v>
      </c>
      <c r="E554">
        <v>10659822.84635877</v>
      </c>
      <c r="F554">
        <v>855754.7298428396</v>
      </c>
      <c r="G554">
        <v>10394785.77117569</v>
      </c>
    </row>
    <row r="555" spans="1:7">
      <c r="A555">
        <v>553</v>
      </c>
      <c r="B555">
        <v>39729440.46396883</v>
      </c>
      <c r="C555">
        <v>4441428.916773157</v>
      </c>
      <c r="D555">
        <v>13378068.66764077</v>
      </c>
      <c r="E555">
        <v>10659822.84635877</v>
      </c>
      <c r="F555">
        <v>855639.8416893985</v>
      </c>
      <c r="G555">
        <v>10394480.19150672</v>
      </c>
    </row>
    <row r="556" spans="1:7">
      <c r="A556">
        <v>554</v>
      </c>
      <c r="B556">
        <v>39726155.59262049</v>
      </c>
      <c r="C556">
        <v>4447006.641458287</v>
      </c>
      <c r="D556">
        <v>13370995.40057355</v>
      </c>
      <c r="E556">
        <v>10659822.84635877</v>
      </c>
      <c r="F556">
        <v>854667.7899647774</v>
      </c>
      <c r="G556">
        <v>10393662.91426511</v>
      </c>
    </row>
    <row r="557" spans="1:7">
      <c r="A557">
        <v>555</v>
      </c>
      <c r="B557">
        <v>39722840.36568069</v>
      </c>
      <c r="C557">
        <v>4451614.534315994</v>
      </c>
      <c r="D557">
        <v>13364284.17209183</v>
      </c>
      <c r="E557">
        <v>10659822.84635877</v>
      </c>
      <c r="F557">
        <v>854076.6266715645</v>
      </c>
      <c r="G557">
        <v>10393042.18624254</v>
      </c>
    </row>
    <row r="558" spans="1:7">
      <c r="A558">
        <v>556</v>
      </c>
      <c r="B558">
        <v>39719791.73170327</v>
      </c>
      <c r="C558">
        <v>4456830.626570538</v>
      </c>
      <c r="D558">
        <v>13357623.07520705</v>
      </c>
      <c r="E558">
        <v>10659822.84635877</v>
      </c>
      <c r="F558">
        <v>853212.2538295764</v>
      </c>
      <c r="G558">
        <v>10392302.92973734</v>
      </c>
    </row>
    <row r="559" spans="1:7">
      <c r="A559">
        <v>557</v>
      </c>
      <c r="B559">
        <v>39717388.85023119</v>
      </c>
      <c r="C559">
        <v>4461154.477803533</v>
      </c>
      <c r="D559">
        <v>13352263.98711526</v>
      </c>
      <c r="E559">
        <v>10659822.84635877</v>
      </c>
      <c r="F559">
        <v>852464.172982879</v>
      </c>
      <c r="G559">
        <v>10391683.36597074</v>
      </c>
    </row>
    <row r="560" spans="1:7">
      <c r="A560">
        <v>558</v>
      </c>
      <c r="B560">
        <v>39715395.5779344</v>
      </c>
      <c r="C560">
        <v>4466612.42373219</v>
      </c>
      <c r="D560">
        <v>13346885.39188286</v>
      </c>
      <c r="E560">
        <v>10659822.84635877</v>
      </c>
      <c r="F560">
        <v>851232.6567945061</v>
      </c>
      <c r="G560">
        <v>10390842.25916607</v>
      </c>
    </row>
    <row r="561" spans="1:7">
      <c r="A561">
        <v>559</v>
      </c>
      <c r="B561">
        <v>39712528.67448818</v>
      </c>
      <c r="C561">
        <v>4469306.716996061</v>
      </c>
      <c r="D561">
        <v>13341645.22831023</v>
      </c>
      <c r="E561">
        <v>10659822.84635877</v>
      </c>
      <c r="F561">
        <v>851199.3228960508</v>
      </c>
      <c r="G561">
        <v>10390554.55992707</v>
      </c>
    </row>
    <row r="562" spans="1:7">
      <c r="A562">
        <v>560</v>
      </c>
      <c r="B562">
        <v>39710509.63737259</v>
      </c>
      <c r="C562">
        <v>4476750.894103739</v>
      </c>
      <c r="D562">
        <v>13335328.64823462</v>
      </c>
      <c r="E562">
        <v>10659822.84635877</v>
      </c>
      <c r="F562">
        <v>849274.5099279775</v>
      </c>
      <c r="G562">
        <v>10389332.73874748</v>
      </c>
    </row>
    <row r="563" spans="1:7">
      <c r="A563">
        <v>561</v>
      </c>
      <c r="B563">
        <v>39709014.82065205</v>
      </c>
      <c r="C563">
        <v>4478276.870122991</v>
      </c>
      <c r="D563">
        <v>13332521.06708598</v>
      </c>
      <c r="E563">
        <v>10659822.84635877</v>
      </c>
      <c r="F563">
        <v>849222.7667993837</v>
      </c>
      <c r="G563">
        <v>10389171.27028492</v>
      </c>
    </row>
    <row r="564" spans="1:7">
      <c r="A564">
        <v>562</v>
      </c>
      <c r="B564">
        <v>39706104.61595844</v>
      </c>
      <c r="C564">
        <v>4485173.452189065</v>
      </c>
      <c r="D564">
        <v>13325227.70936762</v>
      </c>
      <c r="E564">
        <v>10659822.84635877</v>
      </c>
      <c r="F564">
        <v>847762.1904684377</v>
      </c>
      <c r="G564">
        <v>10388118.41757456</v>
      </c>
    </row>
    <row r="565" spans="1:7">
      <c r="A565">
        <v>563</v>
      </c>
      <c r="B565">
        <v>39703017.6487405</v>
      </c>
      <c r="C565">
        <v>4488710.827239124</v>
      </c>
      <c r="D565">
        <v>13319169.34039411</v>
      </c>
      <c r="E565">
        <v>10659822.84635877</v>
      </c>
      <c r="F565">
        <v>847579.2654647107</v>
      </c>
      <c r="G565">
        <v>10387735.36928378</v>
      </c>
    </row>
    <row r="566" spans="1:7">
      <c r="A566">
        <v>564</v>
      </c>
      <c r="B566">
        <v>39700254.72172086</v>
      </c>
      <c r="C566">
        <v>4493536.847807419</v>
      </c>
      <c r="D566">
        <v>13312999.99355466</v>
      </c>
      <c r="E566">
        <v>10659822.84635877</v>
      </c>
      <c r="F566">
        <v>846828.2106648635</v>
      </c>
      <c r="G566">
        <v>10387066.82333515</v>
      </c>
    </row>
    <row r="567" spans="1:7">
      <c r="A567">
        <v>565</v>
      </c>
      <c r="B567">
        <v>39698114.52903962</v>
      </c>
      <c r="C567">
        <v>4499618.334610485</v>
      </c>
      <c r="D567">
        <v>13307090.86690479</v>
      </c>
      <c r="E567">
        <v>10659822.84635877</v>
      </c>
      <c r="F567">
        <v>845459.0023278563</v>
      </c>
      <c r="G567">
        <v>10386123.47883772</v>
      </c>
    </row>
    <row r="568" spans="1:7">
      <c r="A568">
        <v>566</v>
      </c>
      <c r="B568">
        <v>39695761.157897</v>
      </c>
      <c r="C568">
        <v>4501173.6156162</v>
      </c>
      <c r="D568">
        <v>13302975.81187167</v>
      </c>
      <c r="E568">
        <v>10659822.84635877</v>
      </c>
      <c r="F568">
        <v>845737.5946779423</v>
      </c>
      <c r="G568">
        <v>10386051.28937241</v>
      </c>
    </row>
    <row r="569" spans="1:7">
      <c r="A569">
        <v>567</v>
      </c>
      <c r="B569">
        <v>39692993.92600926</v>
      </c>
      <c r="C569">
        <v>4506919.219870398</v>
      </c>
      <c r="D569">
        <v>13296309.03187869</v>
      </c>
      <c r="E569">
        <v>10659822.84635877</v>
      </c>
      <c r="F569">
        <v>844713.5869022842</v>
      </c>
      <c r="G569">
        <v>10385229.24099912</v>
      </c>
    </row>
    <row r="570" spans="1:7">
      <c r="A570">
        <v>568</v>
      </c>
      <c r="B570">
        <v>39690659.83402218</v>
      </c>
      <c r="C570">
        <v>4508582.173624982</v>
      </c>
      <c r="D570">
        <v>13292116.54956818</v>
      </c>
      <c r="E570">
        <v>10659822.84635877</v>
      </c>
      <c r="F570">
        <v>844989.6497059936</v>
      </c>
      <c r="G570">
        <v>10385148.61476426</v>
      </c>
    </row>
    <row r="571" spans="1:7">
      <c r="A571">
        <v>569</v>
      </c>
      <c r="B571">
        <v>39689453.3895956</v>
      </c>
      <c r="C571">
        <v>4508207.571828254</v>
      </c>
      <c r="D571">
        <v>13290525.10566722</v>
      </c>
      <c r="E571">
        <v>10659822.84635877</v>
      </c>
      <c r="F571">
        <v>845559.8551682899</v>
      </c>
      <c r="G571">
        <v>10385338.01057307</v>
      </c>
    </row>
    <row r="572" spans="1:7">
      <c r="A572">
        <v>570</v>
      </c>
      <c r="B572">
        <v>39688704.99364461</v>
      </c>
      <c r="C572">
        <v>4513024.060024013</v>
      </c>
      <c r="D572">
        <v>13287208.38734113</v>
      </c>
      <c r="E572">
        <v>10659822.84635877</v>
      </c>
      <c r="F572">
        <v>844142.6528387703</v>
      </c>
      <c r="G572">
        <v>10384507.04708192</v>
      </c>
    </row>
    <row r="573" spans="1:7">
      <c r="A573">
        <v>571</v>
      </c>
      <c r="B573">
        <v>39688684.48258832</v>
      </c>
      <c r="C573">
        <v>4511180.468787482</v>
      </c>
      <c r="D573">
        <v>13287926.01223297</v>
      </c>
      <c r="E573">
        <v>10659822.84635877</v>
      </c>
      <c r="F573">
        <v>844880.460792433</v>
      </c>
      <c r="G573">
        <v>10384874.69441668</v>
      </c>
    </row>
    <row r="574" spans="1:7">
      <c r="A574">
        <v>572</v>
      </c>
      <c r="B574">
        <v>39686453.61048593</v>
      </c>
      <c r="C574">
        <v>4516651.342276152</v>
      </c>
      <c r="D574">
        <v>13282124.8906966</v>
      </c>
      <c r="E574">
        <v>10659822.84635877</v>
      </c>
      <c r="F574">
        <v>843786.188027042</v>
      </c>
      <c r="G574">
        <v>10384068.34312736</v>
      </c>
    </row>
    <row r="575" spans="1:7">
      <c r="A575">
        <v>573</v>
      </c>
      <c r="B575">
        <v>39683730.21449216</v>
      </c>
      <c r="C575">
        <v>4520935.723202596</v>
      </c>
      <c r="D575">
        <v>13276103.66800606</v>
      </c>
      <c r="E575">
        <v>10659822.84635877</v>
      </c>
      <c r="F575">
        <v>843317.7558824011</v>
      </c>
      <c r="G575">
        <v>10383550.22104234</v>
      </c>
    </row>
    <row r="576" spans="1:7">
      <c r="A576">
        <v>574</v>
      </c>
      <c r="B576">
        <v>39680979.24760577</v>
      </c>
      <c r="C576">
        <v>4526442.961050486</v>
      </c>
      <c r="D576">
        <v>13269464.7475909</v>
      </c>
      <c r="E576">
        <v>10659822.84635877</v>
      </c>
      <c r="F576">
        <v>842438.9643140176</v>
      </c>
      <c r="G576">
        <v>10382809.72829161</v>
      </c>
    </row>
    <row r="577" spans="1:7">
      <c r="A577">
        <v>575</v>
      </c>
      <c r="B577">
        <v>39678431.30400232</v>
      </c>
      <c r="C577">
        <v>4530653.995823015</v>
      </c>
      <c r="D577">
        <v>13263738.83378694</v>
      </c>
      <c r="E577">
        <v>10659822.84635877</v>
      </c>
      <c r="F577">
        <v>841932.3490499224</v>
      </c>
      <c r="G577">
        <v>10382283.27898368</v>
      </c>
    </row>
    <row r="578" spans="1:7">
      <c r="A578">
        <v>576</v>
      </c>
      <c r="B578">
        <v>39676416.43860257</v>
      </c>
      <c r="C578">
        <v>4533844.335056657</v>
      </c>
      <c r="D578">
        <v>13259257.57171882</v>
      </c>
      <c r="E578">
        <v>10659822.84635877</v>
      </c>
      <c r="F578">
        <v>841593.1414457224</v>
      </c>
      <c r="G578">
        <v>10381898.5440226</v>
      </c>
    </row>
    <row r="579" spans="1:7">
      <c r="A579">
        <v>577</v>
      </c>
      <c r="B579">
        <v>39674721.69054089</v>
      </c>
      <c r="C579">
        <v>4534652.637073201</v>
      </c>
      <c r="D579">
        <v>13256433.41016344</v>
      </c>
      <c r="E579">
        <v>10659822.84635877</v>
      </c>
      <c r="F579">
        <v>841912.6588066507</v>
      </c>
      <c r="G579">
        <v>10381900.13813883</v>
      </c>
    </row>
    <row r="580" spans="1:7">
      <c r="A580">
        <v>578</v>
      </c>
      <c r="B580">
        <v>39672363.38068486</v>
      </c>
      <c r="C580">
        <v>4540988.764885724</v>
      </c>
      <c r="D580">
        <v>13249882.16384763</v>
      </c>
      <c r="E580">
        <v>10659822.84635877</v>
      </c>
      <c r="F580">
        <v>840671.5178287175</v>
      </c>
      <c r="G580">
        <v>10380998.08776402</v>
      </c>
    </row>
    <row r="581" spans="1:7">
      <c r="A581">
        <v>579</v>
      </c>
      <c r="B581">
        <v>39670656.57385653</v>
      </c>
      <c r="C581">
        <v>4539836.568142351</v>
      </c>
      <c r="D581">
        <v>13247908.64819777</v>
      </c>
      <c r="E581">
        <v>10659822.84635877</v>
      </c>
      <c r="F581">
        <v>841703.2306360946</v>
      </c>
      <c r="G581">
        <v>10381385.28052155</v>
      </c>
    </row>
    <row r="582" spans="1:7">
      <c r="A582">
        <v>580</v>
      </c>
      <c r="B582">
        <v>39669436.96411629</v>
      </c>
      <c r="C582">
        <v>4542967.172521784</v>
      </c>
      <c r="D582">
        <v>13244584.19797277</v>
      </c>
      <c r="E582">
        <v>10659822.84635877</v>
      </c>
      <c r="F582">
        <v>841120.8007742884</v>
      </c>
      <c r="G582">
        <v>10380941.94648868</v>
      </c>
    </row>
    <row r="583" spans="1:7">
      <c r="A583">
        <v>581</v>
      </c>
      <c r="B583">
        <v>39666990.21051484</v>
      </c>
      <c r="C583">
        <v>4545199.751921535</v>
      </c>
      <c r="D583">
        <v>13239814.5858205</v>
      </c>
      <c r="E583">
        <v>10659822.84635877</v>
      </c>
      <c r="F583">
        <v>841343.088861558</v>
      </c>
      <c r="G583">
        <v>10380809.93755248</v>
      </c>
    </row>
    <row r="584" spans="1:7">
      <c r="A584">
        <v>582</v>
      </c>
      <c r="B584">
        <v>39664423.28447866</v>
      </c>
      <c r="C584">
        <v>4551383.086202255</v>
      </c>
      <c r="D584">
        <v>13233014.48673649</v>
      </c>
      <c r="E584">
        <v>10659822.84635877</v>
      </c>
      <c r="F584">
        <v>840251.1692279349</v>
      </c>
      <c r="G584">
        <v>10379951.69595321</v>
      </c>
    </row>
    <row r="585" spans="1:7">
      <c r="A585">
        <v>583</v>
      </c>
      <c r="B585">
        <v>39662109.91642881</v>
      </c>
      <c r="C585">
        <v>4555390.469614768</v>
      </c>
      <c r="D585">
        <v>13227570.15029864</v>
      </c>
      <c r="E585">
        <v>10659822.84635877</v>
      </c>
      <c r="F585">
        <v>839834.6828900061</v>
      </c>
      <c r="G585">
        <v>10379491.76726663</v>
      </c>
    </row>
    <row r="586" spans="1:7">
      <c r="A586">
        <v>584</v>
      </c>
      <c r="B586">
        <v>39660284.869201</v>
      </c>
      <c r="C586">
        <v>4556225.626658849</v>
      </c>
      <c r="D586">
        <v>13224396.78899569</v>
      </c>
      <c r="E586">
        <v>10659822.84635877</v>
      </c>
      <c r="F586">
        <v>840287.8331856347</v>
      </c>
      <c r="G586">
        <v>10379551.77400206</v>
      </c>
    </row>
    <row r="587" spans="1:7">
      <c r="A587">
        <v>585</v>
      </c>
      <c r="B587">
        <v>39658340.5422335</v>
      </c>
      <c r="C587">
        <v>4562240.689134892</v>
      </c>
      <c r="D587">
        <v>13218554.0111626</v>
      </c>
      <c r="E587">
        <v>10659822.84635877</v>
      </c>
      <c r="F587">
        <v>839047.1598377544</v>
      </c>
      <c r="G587">
        <v>10378675.83573949</v>
      </c>
    </row>
    <row r="588" spans="1:7">
      <c r="A588">
        <v>586</v>
      </c>
      <c r="B588">
        <v>39656026.74475962</v>
      </c>
      <c r="C588">
        <v>4565457.246369608</v>
      </c>
      <c r="D588">
        <v>13213445.58325199</v>
      </c>
      <c r="E588">
        <v>10659822.84635877</v>
      </c>
      <c r="F588">
        <v>838926.8539349234</v>
      </c>
      <c r="G588">
        <v>10378374.21484433</v>
      </c>
    </row>
    <row r="589" spans="1:7">
      <c r="A589">
        <v>587</v>
      </c>
      <c r="B589">
        <v>39654108.40041428</v>
      </c>
      <c r="C589">
        <v>4571398.980693666</v>
      </c>
      <c r="D589">
        <v>13207671.41885822</v>
      </c>
      <c r="E589">
        <v>10659822.84635877</v>
      </c>
      <c r="F589">
        <v>837701.7620066641</v>
      </c>
      <c r="G589">
        <v>10377513.39249696</v>
      </c>
    </row>
    <row r="590" spans="1:7">
      <c r="A590">
        <v>588</v>
      </c>
      <c r="B590">
        <v>39653149.47953538</v>
      </c>
      <c r="C590">
        <v>4575687.133312891</v>
      </c>
      <c r="D590">
        <v>13204146.35487369</v>
      </c>
      <c r="E590">
        <v>10659822.84635877</v>
      </c>
      <c r="F590">
        <v>836649.8515794281</v>
      </c>
      <c r="G590">
        <v>10376843.2934106</v>
      </c>
    </row>
    <row r="591" spans="1:7">
      <c r="A591">
        <v>589</v>
      </c>
      <c r="B591">
        <v>39652523.79901797</v>
      </c>
      <c r="C591">
        <v>4573269.938482945</v>
      </c>
      <c r="D591">
        <v>13204296.91469153</v>
      </c>
      <c r="E591">
        <v>10659822.84635877</v>
      </c>
      <c r="F591">
        <v>837761.0911426278</v>
      </c>
      <c r="G591">
        <v>10377373.0083421</v>
      </c>
    </row>
    <row r="592" spans="1:7">
      <c r="A592">
        <v>590</v>
      </c>
      <c r="B592">
        <v>39652510.16796592</v>
      </c>
      <c r="C592">
        <v>4571376.353370643</v>
      </c>
      <c r="D592">
        <v>13205070.06354529</v>
      </c>
      <c r="E592">
        <v>10659822.84635877</v>
      </c>
      <c r="F592">
        <v>838497.6851156354</v>
      </c>
      <c r="G592">
        <v>10377743.21957559</v>
      </c>
    </row>
    <row r="593" spans="1:7">
      <c r="A593">
        <v>591</v>
      </c>
      <c r="B593">
        <v>39650668.93708181</v>
      </c>
      <c r="C593">
        <v>4573075.597397933</v>
      </c>
      <c r="D593">
        <v>13201380.10419841</v>
      </c>
      <c r="E593">
        <v>10659822.84635877</v>
      </c>
      <c r="F593">
        <v>838720.8204835913</v>
      </c>
      <c r="G593">
        <v>10377669.56864312</v>
      </c>
    </row>
    <row r="594" spans="1:7">
      <c r="A594">
        <v>592</v>
      </c>
      <c r="B594">
        <v>39648423.96080831</v>
      </c>
      <c r="C594">
        <v>4577657.377382763</v>
      </c>
      <c r="D594">
        <v>13195694.98917439</v>
      </c>
      <c r="E594">
        <v>10659822.84635877</v>
      </c>
      <c r="F594">
        <v>838136.850384337</v>
      </c>
      <c r="G594">
        <v>10377111.89750806</v>
      </c>
    </row>
    <row r="595" spans="1:7">
      <c r="A595">
        <v>593</v>
      </c>
      <c r="B595">
        <v>39646133.87039641</v>
      </c>
      <c r="C595">
        <v>4581212.393259116</v>
      </c>
      <c r="D595">
        <v>13190393.46507742</v>
      </c>
      <c r="E595">
        <v>10659822.84635877</v>
      </c>
      <c r="F595">
        <v>837947.0920713122</v>
      </c>
      <c r="G595">
        <v>10376758.07362979</v>
      </c>
    </row>
    <row r="596" spans="1:7">
      <c r="A596">
        <v>594</v>
      </c>
      <c r="B596">
        <v>39644009.93390956</v>
      </c>
      <c r="C596">
        <v>4585500.844807524</v>
      </c>
      <c r="D596">
        <v>13184958.31120689</v>
      </c>
      <c r="E596">
        <v>10659822.84635877</v>
      </c>
      <c r="F596">
        <v>837462.4310863406</v>
      </c>
      <c r="G596">
        <v>10376265.50045004</v>
      </c>
    </row>
    <row r="597" spans="1:7">
      <c r="A597">
        <v>595</v>
      </c>
      <c r="B597">
        <v>39642336.05046289</v>
      </c>
      <c r="C597">
        <v>4589103.86958945</v>
      </c>
      <c r="D597">
        <v>13180556.4041576</v>
      </c>
      <c r="E597">
        <v>10659822.84635877</v>
      </c>
      <c r="F597">
        <v>837013.1372579999</v>
      </c>
      <c r="G597">
        <v>10375839.79309907</v>
      </c>
    </row>
    <row r="598" spans="1:7">
      <c r="A598">
        <v>596</v>
      </c>
      <c r="B598">
        <v>39640958.42164394</v>
      </c>
      <c r="C598">
        <v>4594026.968637703</v>
      </c>
      <c r="D598">
        <v>13175916.99779806</v>
      </c>
      <c r="E598">
        <v>10659822.84635877</v>
      </c>
      <c r="F598">
        <v>836033.1907224379</v>
      </c>
      <c r="G598">
        <v>10375158.41812696</v>
      </c>
    </row>
    <row r="599" spans="1:7">
      <c r="A599">
        <v>597</v>
      </c>
      <c r="B599">
        <v>39638997.8486913</v>
      </c>
      <c r="C599">
        <v>4595674.740009239</v>
      </c>
      <c r="D599">
        <v>13172019.8790932</v>
      </c>
      <c r="E599">
        <v>10659822.84635877</v>
      </c>
      <c r="F599">
        <v>836364.3416271629</v>
      </c>
      <c r="G599">
        <v>10375116.04160293</v>
      </c>
    </row>
    <row r="600" spans="1:7">
      <c r="A600">
        <v>598</v>
      </c>
      <c r="B600">
        <v>39637630.27050655</v>
      </c>
      <c r="C600">
        <v>4602609.160310373</v>
      </c>
      <c r="D600">
        <v>13166446.21179213</v>
      </c>
      <c r="E600">
        <v>10659822.84635877</v>
      </c>
      <c r="F600">
        <v>834695.7130541678</v>
      </c>
      <c r="G600">
        <v>10374056.33899111</v>
      </c>
    </row>
    <row r="601" spans="1:7">
      <c r="A601">
        <v>599</v>
      </c>
      <c r="B601">
        <v>39636647.18757515</v>
      </c>
      <c r="C601">
        <v>4603553.651686071</v>
      </c>
      <c r="D601">
        <v>13164417.09591487</v>
      </c>
      <c r="E601">
        <v>10659822.84635877</v>
      </c>
      <c r="F601">
        <v>834829.3754568364</v>
      </c>
      <c r="G601">
        <v>10374024.21815861</v>
      </c>
    </row>
    <row r="602" spans="1:7">
      <c r="A602">
        <v>600</v>
      </c>
      <c r="B602">
        <v>39634670.44120349</v>
      </c>
      <c r="C602">
        <v>4609726.471858324</v>
      </c>
      <c r="D602">
        <v>13158266.89521765</v>
      </c>
      <c r="E602">
        <v>10659822.84635877</v>
      </c>
      <c r="F602">
        <v>833675.094622041</v>
      </c>
      <c r="G602">
        <v>10373179.13314671</v>
      </c>
    </row>
    <row r="603" spans="1:7">
      <c r="A603">
        <v>601</v>
      </c>
      <c r="B603">
        <v>39632553.37175291</v>
      </c>
      <c r="C603">
        <v>4612299.999334875</v>
      </c>
      <c r="D603">
        <v>13153553.23658613</v>
      </c>
      <c r="E603">
        <v>10659822.84635877</v>
      </c>
      <c r="F603">
        <v>833841.9612794177</v>
      </c>
      <c r="G603">
        <v>10373035.32819372</v>
      </c>
    </row>
    <row r="604" spans="1:7">
      <c r="A604">
        <v>602</v>
      </c>
      <c r="B604">
        <v>39630645.00295731</v>
      </c>
      <c r="C604">
        <v>4616288.831174399</v>
      </c>
      <c r="D604">
        <v>13148523.07438671</v>
      </c>
      <c r="E604">
        <v>10659822.84635877</v>
      </c>
      <c r="F604">
        <v>833423.1696356871</v>
      </c>
      <c r="G604">
        <v>10372587.08140174</v>
      </c>
    </row>
    <row r="605" spans="1:7">
      <c r="A605">
        <v>603</v>
      </c>
      <c r="B605">
        <v>39629167.66577747</v>
      </c>
      <c r="C605">
        <v>4621815.918368153</v>
      </c>
      <c r="D605">
        <v>13143410.78458042</v>
      </c>
      <c r="E605">
        <v>10659822.84635877</v>
      </c>
      <c r="F605">
        <v>832309.1996164821</v>
      </c>
      <c r="G605">
        <v>10371808.91685365</v>
      </c>
    </row>
    <row r="606" spans="1:7">
      <c r="A606">
        <v>604</v>
      </c>
      <c r="B606">
        <v>39627571.02374594</v>
      </c>
      <c r="C606">
        <v>4622541.277667699</v>
      </c>
      <c r="D606">
        <v>13140414.28159559</v>
      </c>
      <c r="E606">
        <v>10659822.84635877</v>
      </c>
      <c r="F606">
        <v>832864.2680379811</v>
      </c>
      <c r="G606">
        <v>10371928.3500859</v>
      </c>
    </row>
    <row r="607" spans="1:7">
      <c r="A607">
        <v>605</v>
      </c>
      <c r="B607">
        <v>39625681.09045661</v>
      </c>
      <c r="C607">
        <v>4627489.558581907</v>
      </c>
      <c r="D607">
        <v>13134889.82498718</v>
      </c>
      <c r="E607">
        <v>10659822.84635877</v>
      </c>
      <c r="F607">
        <v>832158.9979644298</v>
      </c>
      <c r="G607">
        <v>10371319.86256433</v>
      </c>
    </row>
    <row r="608" spans="1:7">
      <c r="A608">
        <v>606</v>
      </c>
      <c r="B608">
        <v>39624108.89039294</v>
      </c>
      <c r="C608">
        <v>4628299.625952554</v>
      </c>
      <c r="D608">
        <v>13131834.62055977</v>
      </c>
      <c r="E608">
        <v>10659822.84635877</v>
      </c>
      <c r="F608">
        <v>832717.5211472664</v>
      </c>
      <c r="G608">
        <v>10371434.27637458</v>
      </c>
    </row>
    <row r="609" spans="1:7">
      <c r="A609">
        <v>607</v>
      </c>
      <c r="B609">
        <v>39623326.04973222</v>
      </c>
      <c r="C609">
        <v>4627379.615018117</v>
      </c>
      <c r="D609">
        <v>13130950.89634774</v>
      </c>
      <c r="E609">
        <v>10659822.84635877</v>
      </c>
      <c r="F609">
        <v>833439.5863783259</v>
      </c>
      <c r="G609">
        <v>10371733.10562927</v>
      </c>
    </row>
    <row r="610" spans="1:7">
      <c r="A610">
        <v>608</v>
      </c>
      <c r="B610">
        <v>39622844.15656786</v>
      </c>
      <c r="C610">
        <v>4631994.432015695</v>
      </c>
      <c r="D610">
        <v>13127935.55059716</v>
      </c>
      <c r="E610">
        <v>10659822.84635877</v>
      </c>
      <c r="F610">
        <v>832124.5866431526</v>
      </c>
      <c r="G610">
        <v>10370966.74095308</v>
      </c>
    </row>
    <row r="611" spans="1:7">
      <c r="A611">
        <v>609</v>
      </c>
      <c r="B611">
        <v>39622835.98606299</v>
      </c>
      <c r="C611">
        <v>4630088.597142338</v>
      </c>
      <c r="D611">
        <v>13128738.32791328</v>
      </c>
      <c r="E611">
        <v>10659822.84635877</v>
      </c>
      <c r="F611">
        <v>832851.9095632647</v>
      </c>
      <c r="G611">
        <v>10371334.30508534</v>
      </c>
    </row>
    <row r="612" spans="1:7">
      <c r="A612">
        <v>610</v>
      </c>
      <c r="B612">
        <v>39621358.43257068</v>
      </c>
      <c r="C612">
        <v>4634901.246937745</v>
      </c>
      <c r="D612">
        <v>13123933.73273523</v>
      </c>
      <c r="E612">
        <v>10659822.84635877</v>
      </c>
      <c r="F612">
        <v>832002.7042864268</v>
      </c>
      <c r="G612">
        <v>10370697.90225252</v>
      </c>
    </row>
    <row r="613" spans="1:7">
      <c r="A613">
        <v>611</v>
      </c>
      <c r="B613">
        <v>39619529.21016645</v>
      </c>
      <c r="C613">
        <v>4638309.496386992</v>
      </c>
      <c r="D613">
        <v>13119153.63099125</v>
      </c>
      <c r="E613">
        <v>10659822.84635877</v>
      </c>
      <c r="F613">
        <v>831847.6625569208</v>
      </c>
      <c r="G613">
        <v>10370395.57387251</v>
      </c>
    </row>
    <row r="614" spans="1:7">
      <c r="A614">
        <v>612</v>
      </c>
      <c r="B614">
        <v>39617656.03526291</v>
      </c>
      <c r="C614">
        <v>4643071.15543062</v>
      </c>
      <c r="D614">
        <v>13113641.26452845</v>
      </c>
      <c r="E614">
        <v>10659822.84635877</v>
      </c>
      <c r="F614">
        <v>831263.860187571</v>
      </c>
      <c r="G614">
        <v>10369856.9087575</v>
      </c>
    </row>
    <row r="615" spans="1:7">
      <c r="A615">
        <v>613</v>
      </c>
      <c r="B615">
        <v>39615910.32238159</v>
      </c>
      <c r="C615">
        <v>4646604.045387927</v>
      </c>
      <c r="D615">
        <v>13108947.31231744</v>
      </c>
      <c r="E615">
        <v>10659822.84635877</v>
      </c>
      <c r="F615">
        <v>831022.7319794284</v>
      </c>
      <c r="G615">
        <v>10369513.38633803</v>
      </c>
    </row>
    <row r="616" spans="1:7">
      <c r="A616">
        <v>614</v>
      </c>
      <c r="B616">
        <v>39614536.72410087</v>
      </c>
      <c r="C616">
        <v>4649228.524775253</v>
      </c>
      <c r="D616">
        <v>13105309.39405595</v>
      </c>
      <c r="E616">
        <v>10659822.84635877</v>
      </c>
      <c r="F616">
        <v>830898.852901472</v>
      </c>
      <c r="G616">
        <v>10369277.10600943</v>
      </c>
    </row>
    <row r="617" spans="1:7">
      <c r="A617">
        <v>615</v>
      </c>
      <c r="B617">
        <v>39613402.49280582</v>
      </c>
      <c r="C617">
        <v>4649441.098798806</v>
      </c>
      <c r="D617">
        <v>13103316.64980789</v>
      </c>
      <c r="E617">
        <v>10659822.84635877</v>
      </c>
      <c r="F617">
        <v>831408.2522667968</v>
      </c>
      <c r="G617">
        <v>10369413.64557357</v>
      </c>
    </row>
    <row r="618" spans="1:7">
      <c r="A618">
        <v>616</v>
      </c>
      <c r="B618">
        <v>39611814.4038575</v>
      </c>
      <c r="C618">
        <v>4655198.148218676</v>
      </c>
      <c r="D618">
        <v>13097709.96625838</v>
      </c>
      <c r="E618">
        <v>10659822.84635877</v>
      </c>
      <c r="F618">
        <v>830406.2344200388</v>
      </c>
      <c r="G618">
        <v>10368677.20860164</v>
      </c>
    </row>
    <row r="619" spans="1:7">
      <c r="A619">
        <v>617</v>
      </c>
      <c r="B619">
        <v>39610701.11316548</v>
      </c>
      <c r="C619">
        <v>4653346.753045777</v>
      </c>
      <c r="D619">
        <v>13096691.90391762</v>
      </c>
      <c r="E619">
        <v>10659822.84635877</v>
      </c>
      <c r="F619">
        <v>831631.9872461833</v>
      </c>
      <c r="G619">
        <v>10369207.62259713</v>
      </c>
    </row>
    <row r="620" spans="1:7">
      <c r="A620">
        <v>618</v>
      </c>
      <c r="B620">
        <v>39609921.67359476</v>
      </c>
      <c r="C620">
        <v>4656073.306320179</v>
      </c>
      <c r="D620">
        <v>13093982.69619952</v>
      </c>
      <c r="E620">
        <v>10659822.84635877</v>
      </c>
      <c r="F620">
        <v>831182.357816309</v>
      </c>
      <c r="G620">
        <v>10368860.46689999</v>
      </c>
    </row>
    <row r="621" spans="1:7">
      <c r="A621">
        <v>619</v>
      </c>
      <c r="B621">
        <v>39608309.29281931</v>
      </c>
      <c r="C621">
        <v>4657312.933027676</v>
      </c>
      <c r="D621">
        <v>13090493.55405175</v>
      </c>
      <c r="E621">
        <v>10659822.84635877</v>
      </c>
      <c r="F621">
        <v>831728.8572291745</v>
      </c>
      <c r="G621">
        <v>10368951.10215195</v>
      </c>
    </row>
    <row r="622" spans="1:7">
      <c r="A622">
        <v>620</v>
      </c>
      <c r="B622">
        <v>39606583.51596022</v>
      </c>
      <c r="C622">
        <v>4662850.502831358</v>
      </c>
      <c r="D622">
        <v>13084744.18051369</v>
      </c>
      <c r="E622">
        <v>10659822.84635877</v>
      </c>
      <c r="F622">
        <v>830893.8843821581</v>
      </c>
      <c r="G622">
        <v>10368272.10187424</v>
      </c>
    </row>
    <row r="623" spans="1:7">
      <c r="A623">
        <v>621</v>
      </c>
      <c r="B623">
        <v>39605023.96926502</v>
      </c>
      <c r="C623">
        <v>4666276.363306121</v>
      </c>
      <c r="D623">
        <v>13080253.12538305</v>
      </c>
      <c r="E623">
        <v>10659822.84635877</v>
      </c>
      <c r="F623">
        <v>830701.2378769828</v>
      </c>
      <c r="G623">
        <v>10367970.3963401</v>
      </c>
    </row>
    <row r="624" spans="1:7">
      <c r="A624">
        <v>622</v>
      </c>
      <c r="B624">
        <v>39603813.65663932</v>
      </c>
      <c r="C624">
        <v>4666514.361802085</v>
      </c>
      <c r="D624">
        <v>13077957.87079879</v>
      </c>
      <c r="E624">
        <v>10659822.84635877</v>
      </c>
      <c r="F624">
        <v>831348.6837520481</v>
      </c>
      <c r="G624">
        <v>10368169.89392764</v>
      </c>
    </row>
    <row r="625" spans="1:7">
      <c r="A625">
        <v>623</v>
      </c>
      <c r="B625">
        <v>39602527.54824192</v>
      </c>
      <c r="C625">
        <v>4672078.549767769</v>
      </c>
      <c r="D625">
        <v>13072914.68610012</v>
      </c>
      <c r="E625">
        <v>10659822.84635877</v>
      </c>
      <c r="F625">
        <v>830288.3109751492</v>
      </c>
      <c r="G625">
        <v>10367423.15504011</v>
      </c>
    </row>
    <row r="626" spans="1:7">
      <c r="A626">
        <v>624</v>
      </c>
      <c r="B626">
        <v>39600991.42900426</v>
      </c>
      <c r="C626">
        <v>4674616.593493339</v>
      </c>
      <c r="D626">
        <v>13068851.85614117</v>
      </c>
      <c r="E626">
        <v>10659822.84635877</v>
      </c>
      <c r="F626">
        <v>830407.838396732</v>
      </c>
      <c r="G626">
        <v>10367292.29461425</v>
      </c>
    </row>
    <row r="627" spans="1:7">
      <c r="A627">
        <v>625</v>
      </c>
      <c r="B627">
        <v>39599732.5990832</v>
      </c>
      <c r="C627">
        <v>4680123.482201159</v>
      </c>
      <c r="D627">
        <v>13063881.48646574</v>
      </c>
      <c r="E627">
        <v>10659822.84635877</v>
      </c>
      <c r="F627">
        <v>829349.8833845409</v>
      </c>
      <c r="G627">
        <v>10366554.90067299</v>
      </c>
    </row>
    <row r="628" spans="1:7">
      <c r="A628">
        <v>626</v>
      </c>
      <c r="B628">
        <v>39599124.70431113</v>
      </c>
      <c r="C628">
        <v>4684174.277963719</v>
      </c>
      <c r="D628">
        <v>13060796.18884263</v>
      </c>
      <c r="E628">
        <v>10659822.84635877</v>
      </c>
      <c r="F628">
        <v>828382.6037376537</v>
      </c>
      <c r="G628">
        <v>10365948.78740836</v>
      </c>
    </row>
    <row r="629" spans="1:7">
      <c r="A629">
        <v>627</v>
      </c>
      <c r="B629">
        <v>39598747.5390285</v>
      </c>
      <c r="C629">
        <v>4681461.155875496</v>
      </c>
      <c r="D629">
        <v>13061381.45693819</v>
      </c>
      <c r="E629">
        <v>10659822.84635877</v>
      </c>
      <c r="F629">
        <v>829552.7236579749</v>
      </c>
      <c r="G629">
        <v>10366529.35619808</v>
      </c>
    </row>
    <row r="630" spans="1:7">
      <c r="A630">
        <v>628</v>
      </c>
      <c r="B630">
        <v>39598743.91983863</v>
      </c>
      <c r="C630">
        <v>4679528.968594308</v>
      </c>
      <c r="D630">
        <v>13062213.83113012</v>
      </c>
      <c r="E630">
        <v>10659822.84635877</v>
      </c>
      <c r="F630">
        <v>830279.823083199</v>
      </c>
      <c r="G630">
        <v>10366898.45067223</v>
      </c>
    </row>
    <row r="631" spans="1:7">
      <c r="A631">
        <v>629</v>
      </c>
      <c r="B631">
        <v>39597568.5150736</v>
      </c>
      <c r="C631">
        <v>4680588.182989486</v>
      </c>
      <c r="D631">
        <v>13059497.89688423</v>
      </c>
      <c r="E631">
        <v>10659822.84635877</v>
      </c>
      <c r="F631">
        <v>830692.4524826737</v>
      </c>
      <c r="G631">
        <v>10366967.13635845</v>
      </c>
    </row>
    <row r="632" spans="1:7">
      <c r="A632">
        <v>630</v>
      </c>
      <c r="B632">
        <v>39596101.89621371</v>
      </c>
      <c r="C632">
        <v>4684621.842056319</v>
      </c>
      <c r="D632">
        <v>13054808.03593581</v>
      </c>
      <c r="E632">
        <v>10659822.84635877</v>
      </c>
      <c r="F632">
        <v>830296.2290431617</v>
      </c>
      <c r="G632">
        <v>10366552.94281965</v>
      </c>
    </row>
    <row r="633" spans="1:7">
      <c r="A633">
        <v>631</v>
      </c>
      <c r="B633">
        <v>39594585.19951738</v>
      </c>
      <c r="C633">
        <v>4687564.977323186</v>
      </c>
      <c r="D633">
        <v>13050514.83418082</v>
      </c>
      <c r="E633">
        <v>10659822.84635877</v>
      </c>
      <c r="F633">
        <v>830324.8891381216</v>
      </c>
      <c r="G633">
        <v>10366357.6525165</v>
      </c>
    </row>
    <row r="634" spans="1:7">
      <c r="A634">
        <v>632</v>
      </c>
      <c r="B634">
        <v>39593169.22942604</v>
      </c>
      <c r="C634">
        <v>4691326.631431258</v>
      </c>
      <c r="D634">
        <v>13045966.11044072</v>
      </c>
      <c r="E634">
        <v>10659822.84635877</v>
      </c>
      <c r="F634">
        <v>830043.4993140076</v>
      </c>
      <c r="G634">
        <v>10366010.1418813</v>
      </c>
    </row>
    <row r="635" spans="1:7">
      <c r="A635">
        <v>633</v>
      </c>
      <c r="B635">
        <v>39592062.33690833</v>
      </c>
      <c r="C635">
        <v>4694507.012368128</v>
      </c>
      <c r="D635">
        <v>13042280.19163147</v>
      </c>
      <c r="E635">
        <v>10659822.84635877</v>
      </c>
      <c r="F635">
        <v>829753.1880607543</v>
      </c>
      <c r="G635">
        <v>10365699.09848921</v>
      </c>
    </row>
    <row r="636" spans="1:7">
      <c r="A636">
        <v>634</v>
      </c>
      <c r="B636">
        <v>39591161.77623163</v>
      </c>
      <c r="C636">
        <v>4699123.877977874</v>
      </c>
      <c r="D636">
        <v>13038213.19755953</v>
      </c>
      <c r="E636">
        <v>10659822.84635877</v>
      </c>
      <c r="F636">
        <v>828894.8497452949</v>
      </c>
      <c r="G636">
        <v>10365107.00459017</v>
      </c>
    </row>
    <row r="637" spans="1:7">
      <c r="A637">
        <v>635</v>
      </c>
      <c r="B637">
        <v>39589886.72833481</v>
      </c>
      <c r="C637">
        <v>4700125.289786639</v>
      </c>
      <c r="D637">
        <v>13035283.98323138</v>
      </c>
      <c r="E637">
        <v>10659822.84635877</v>
      </c>
      <c r="F637">
        <v>829437.5578028144</v>
      </c>
      <c r="G637">
        <v>10365217.05115521</v>
      </c>
    </row>
    <row r="638" spans="1:7">
      <c r="A638">
        <v>636</v>
      </c>
      <c r="B638">
        <v>39589015.6756191</v>
      </c>
      <c r="C638">
        <v>4706781.888245301</v>
      </c>
      <c r="D638">
        <v>13030298.21388046</v>
      </c>
      <c r="E638">
        <v>10659822.84635877</v>
      </c>
      <c r="F638">
        <v>827873.6347694931</v>
      </c>
      <c r="G638">
        <v>10364239.09236507</v>
      </c>
    </row>
    <row r="639" spans="1:7">
      <c r="A639">
        <v>637</v>
      </c>
      <c r="B639">
        <v>39588412.11645095</v>
      </c>
      <c r="C639">
        <v>4707372.319547236</v>
      </c>
      <c r="D639">
        <v>13028836.8316253</v>
      </c>
      <c r="E639">
        <v>10659822.84635877</v>
      </c>
      <c r="F639">
        <v>828099.3959384605</v>
      </c>
      <c r="G639">
        <v>10364280.72298119</v>
      </c>
    </row>
    <row r="640" spans="1:7">
      <c r="A640">
        <v>638</v>
      </c>
      <c r="B640">
        <v>39587140.17635105</v>
      </c>
      <c r="C640">
        <v>4713287.779308602</v>
      </c>
      <c r="D640">
        <v>13023469.19073855</v>
      </c>
      <c r="E640">
        <v>10659822.84635877</v>
      </c>
      <c r="F640">
        <v>827037.5608985292</v>
      </c>
      <c r="G640">
        <v>10363522.7990466</v>
      </c>
    </row>
    <row r="641" spans="1:7">
      <c r="A641">
        <v>639</v>
      </c>
      <c r="B641">
        <v>39585757.96709752</v>
      </c>
      <c r="C641">
        <v>4715363.881799711</v>
      </c>
      <c r="D641">
        <v>13019677.45674056</v>
      </c>
      <c r="E641">
        <v>10659822.84635877</v>
      </c>
      <c r="F641">
        <v>827380.1399242091</v>
      </c>
      <c r="G641">
        <v>10363513.64227428</v>
      </c>
    </row>
    <row r="642" spans="1:7">
      <c r="A642">
        <v>640</v>
      </c>
      <c r="B642">
        <v>39584509.19600593</v>
      </c>
      <c r="C642">
        <v>4718931.738615036</v>
      </c>
      <c r="D642">
        <v>13015450.56167133</v>
      </c>
      <c r="E642">
        <v>10659822.84635877</v>
      </c>
      <c r="F642">
        <v>827119.1097204775</v>
      </c>
      <c r="G642">
        <v>10363184.93964032</v>
      </c>
    </row>
    <row r="643" spans="1:7">
      <c r="A643">
        <v>641</v>
      </c>
      <c r="B643">
        <v>39583553.78321631</v>
      </c>
      <c r="C643">
        <v>4724201.429387515</v>
      </c>
      <c r="D643">
        <v>13010935.8547265</v>
      </c>
      <c r="E643">
        <v>10659822.84635877</v>
      </c>
      <c r="F643">
        <v>826105.8249898985</v>
      </c>
      <c r="G643">
        <v>10362487.82775364</v>
      </c>
    </row>
    <row r="644" spans="1:7">
      <c r="A644">
        <v>642</v>
      </c>
      <c r="B644">
        <v>39582538.44316539</v>
      </c>
      <c r="C644">
        <v>4724448.754041416</v>
      </c>
      <c r="D644">
        <v>13008739.3949144</v>
      </c>
      <c r="E644">
        <v>10659822.84635877</v>
      </c>
      <c r="F644">
        <v>826807.2322484158</v>
      </c>
      <c r="G644">
        <v>10362720.2156024</v>
      </c>
    </row>
    <row r="645" spans="1:7">
      <c r="A645">
        <v>643</v>
      </c>
      <c r="B645">
        <v>39581320.36972682</v>
      </c>
      <c r="C645">
        <v>4729054.092845648</v>
      </c>
      <c r="D645">
        <v>13004002.18431867</v>
      </c>
      <c r="E645">
        <v>10659822.84635877</v>
      </c>
      <c r="F645">
        <v>826226.9349251246</v>
      </c>
      <c r="G645">
        <v>10362214.31127862</v>
      </c>
    </row>
    <row r="646" spans="1:7">
      <c r="A646">
        <v>644</v>
      </c>
      <c r="B646">
        <v>39580331.90613294</v>
      </c>
      <c r="C646">
        <v>4729359.08333512</v>
      </c>
      <c r="D646">
        <v>13001768.23726319</v>
      </c>
      <c r="E646">
        <v>10659822.84635877</v>
      </c>
      <c r="F646">
        <v>826937.0698751294</v>
      </c>
      <c r="G646">
        <v>10362444.66930074</v>
      </c>
    </row>
    <row r="647" spans="1:7">
      <c r="A647">
        <v>645</v>
      </c>
      <c r="B647">
        <v>39579865.62782548</v>
      </c>
      <c r="C647">
        <v>4728103.149329616</v>
      </c>
      <c r="D647">
        <v>13001393.43712974</v>
      </c>
      <c r="E647">
        <v>10659822.84635877</v>
      </c>
      <c r="F647">
        <v>827738.4136273176</v>
      </c>
      <c r="G647">
        <v>10362807.78138003</v>
      </c>
    </row>
    <row r="648" spans="1:7">
      <c r="A648">
        <v>646</v>
      </c>
      <c r="B648">
        <v>39579864.34400897</v>
      </c>
      <c r="C648">
        <v>4726197.584352505</v>
      </c>
      <c r="D648">
        <v>13002222.86697798</v>
      </c>
      <c r="E648">
        <v>10659822.84635877</v>
      </c>
      <c r="F648">
        <v>828451.1089276117</v>
      </c>
      <c r="G648">
        <v>10363169.9373921</v>
      </c>
    </row>
    <row r="649" spans="1:7">
      <c r="A649">
        <v>647</v>
      </c>
      <c r="B649">
        <v>39579582.99828806</v>
      </c>
      <c r="C649">
        <v>4730728.426856887</v>
      </c>
      <c r="D649">
        <v>12999459.07005146</v>
      </c>
      <c r="E649">
        <v>10659822.84635877</v>
      </c>
      <c r="F649">
        <v>827149.0142899492</v>
      </c>
      <c r="G649">
        <v>10362423.64073099</v>
      </c>
    </row>
    <row r="650" spans="1:7">
      <c r="A650">
        <v>648</v>
      </c>
      <c r="B650">
        <v>39579573.89458115</v>
      </c>
      <c r="C650">
        <v>4731954.102752401</v>
      </c>
      <c r="D650">
        <v>12998864.35234734</v>
      </c>
      <c r="E650">
        <v>10659822.84635877</v>
      </c>
      <c r="F650">
        <v>826735.6460886882</v>
      </c>
      <c r="G650">
        <v>10362196.94703395</v>
      </c>
    </row>
    <row r="651" spans="1:7">
      <c r="A651">
        <v>649</v>
      </c>
      <c r="B651">
        <v>39578342.45505957</v>
      </c>
      <c r="C651">
        <v>4735816.736050537</v>
      </c>
      <c r="D651">
        <v>12994392.90745626</v>
      </c>
      <c r="E651">
        <v>10659822.84635877</v>
      </c>
      <c r="F651">
        <v>826455.3880709249</v>
      </c>
      <c r="G651">
        <v>10361854.57712309</v>
      </c>
    </row>
    <row r="652" spans="1:7">
      <c r="A652">
        <v>650</v>
      </c>
      <c r="B652">
        <v>39577121.45147569</v>
      </c>
      <c r="C652">
        <v>4740319.887101149</v>
      </c>
      <c r="D652">
        <v>12989587.82511526</v>
      </c>
      <c r="E652">
        <v>10659822.84635877</v>
      </c>
      <c r="F652">
        <v>825982.3637271272</v>
      </c>
      <c r="G652">
        <v>10361408.5291734</v>
      </c>
    </row>
    <row r="653" spans="1:7">
      <c r="A653">
        <v>651</v>
      </c>
      <c r="B653">
        <v>39575969.0326864</v>
      </c>
      <c r="C653">
        <v>4743681.463159252</v>
      </c>
      <c r="D653">
        <v>12985490.19598185</v>
      </c>
      <c r="E653">
        <v>10659822.84635877</v>
      </c>
      <c r="F653">
        <v>825831.9116156647</v>
      </c>
      <c r="G653">
        <v>10361142.61557087</v>
      </c>
    </row>
    <row r="654" spans="1:7">
      <c r="A654">
        <v>652</v>
      </c>
      <c r="B654">
        <v>39575058.6862841</v>
      </c>
      <c r="C654">
        <v>4746176.425793894</v>
      </c>
      <c r="D654">
        <v>12982310.33740835</v>
      </c>
      <c r="E654">
        <v>10659822.84635877</v>
      </c>
      <c r="F654">
        <v>825781.3337145093</v>
      </c>
      <c r="G654">
        <v>10360967.74300857</v>
      </c>
    </row>
    <row r="655" spans="1:7">
      <c r="A655">
        <v>653</v>
      </c>
      <c r="B655">
        <v>39574316.44693711</v>
      </c>
      <c r="C655">
        <v>4746226.441029139</v>
      </c>
      <c r="D655">
        <v>12980749.51902273</v>
      </c>
      <c r="E655">
        <v>10659822.84635877</v>
      </c>
      <c r="F655">
        <v>826357.2989246636</v>
      </c>
      <c r="G655">
        <v>10361160.34160181</v>
      </c>
    </row>
    <row r="656" spans="1:7">
      <c r="A656">
        <v>654</v>
      </c>
      <c r="B656">
        <v>39573285.0563276</v>
      </c>
      <c r="C656">
        <v>4751823.246708243</v>
      </c>
      <c r="D656">
        <v>12975713.12391629</v>
      </c>
      <c r="E656">
        <v>10659822.84635877</v>
      </c>
      <c r="F656">
        <v>825432.5406125584</v>
      </c>
      <c r="G656">
        <v>10360493.29873175</v>
      </c>
    </row>
    <row r="657" spans="1:7">
      <c r="A657">
        <v>655</v>
      </c>
      <c r="B657">
        <v>39572579.44816785</v>
      </c>
      <c r="C657">
        <v>4749749.034192098</v>
      </c>
      <c r="D657">
        <v>12975199.84774398</v>
      </c>
      <c r="E657">
        <v>10659822.84635877</v>
      </c>
      <c r="F657">
        <v>826724.4860390351</v>
      </c>
      <c r="G657">
        <v>10361083.23383396</v>
      </c>
    </row>
    <row r="658" spans="1:7">
      <c r="A658">
        <v>656</v>
      </c>
      <c r="B658">
        <v>39572096.13752016</v>
      </c>
      <c r="C658">
        <v>4752327.380578886</v>
      </c>
      <c r="D658">
        <v>12972854.8221048</v>
      </c>
      <c r="E658">
        <v>10659822.84635877</v>
      </c>
      <c r="F658">
        <v>826315.5840888758</v>
      </c>
      <c r="G658">
        <v>10360775.50438883</v>
      </c>
    </row>
    <row r="659" spans="1:7">
      <c r="A659">
        <v>657</v>
      </c>
      <c r="B659">
        <v>39571080.85504804</v>
      </c>
      <c r="C659">
        <v>4753110.597157957</v>
      </c>
      <c r="D659">
        <v>12970160.13432892</v>
      </c>
      <c r="E659">
        <v>10659822.84635877</v>
      </c>
      <c r="F659">
        <v>827008.1343673669</v>
      </c>
      <c r="G659">
        <v>10360979.14283503</v>
      </c>
    </row>
    <row r="660" spans="1:7">
      <c r="A660">
        <v>658</v>
      </c>
      <c r="B660">
        <v>39569979.18307606</v>
      </c>
      <c r="C660">
        <v>4758472.782392975</v>
      </c>
      <c r="D660">
        <v>12965068.02706116</v>
      </c>
      <c r="E660">
        <v>10659822.84635877</v>
      </c>
      <c r="F660">
        <v>826244.669941681</v>
      </c>
      <c r="G660">
        <v>10360370.85732148</v>
      </c>
    </row>
    <row r="661" spans="1:7">
      <c r="A661">
        <v>659</v>
      </c>
      <c r="B661">
        <v>39568989.88676941</v>
      </c>
      <c r="C661">
        <v>4761714.177747457</v>
      </c>
      <c r="D661">
        <v>12961194.59463402</v>
      </c>
      <c r="E661">
        <v>10659822.84635877</v>
      </c>
      <c r="F661">
        <v>826121.4925968156</v>
      </c>
      <c r="G661">
        <v>10360136.77543235</v>
      </c>
    </row>
    <row r="662" spans="1:7">
      <c r="A662">
        <v>660</v>
      </c>
      <c r="B662">
        <v>39568246.82182226</v>
      </c>
      <c r="C662">
        <v>4761633.68365278</v>
      </c>
      <c r="D662">
        <v>12959521.66574732</v>
      </c>
      <c r="E662">
        <v>10659822.84635877</v>
      </c>
      <c r="F662">
        <v>826856.8793876787</v>
      </c>
      <c r="G662">
        <v>10360411.74667571</v>
      </c>
    </row>
    <row r="663" spans="1:7">
      <c r="A663">
        <v>661</v>
      </c>
      <c r="B663">
        <v>39567467.11795516</v>
      </c>
      <c r="C663">
        <v>4767056.099194451</v>
      </c>
      <c r="D663">
        <v>12955057.47629868</v>
      </c>
      <c r="E663">
        <v>10659822.84635877</v>
      </c>
      <c r="F663">
        <v>825821.9896875212</v>
      </c>
      <c r="G663">
        <v>10359708.70641574</v>
      </c>
    </row>
    <row r="664" spans="1:7">
      <c r="A664">
        <v>662</v>
      </c>
      <c r="B664">
        <v>39566527.36730817</v>
      </c>
      <c r="C664">
        <v>4769226.13962364</v>
      </c>
      <c r="D664">
        <v>12951761.82685279</v>
      </c>
      <c r="E664">
        <v>10659822.84635877</v>
      </c>
      <c r="F664">
        <v>826046.5373795325</v>
      </c>
      <c r="G664">
        <v>10359670.01709343</v>
      </c>
    </row>
    <row r="665" spans="1:7">
      <c r="A665">
        <v>663</v>
      </c>
      <c r="B665">
        <v>39565789.83198923</v>
      </c>
      <c r="C665">
        <v>4774582.966673647</v>
      </c>
      <c r="D665">
        <v>12947419.91548765</v>
      </c>
      <c r="E665">
        <v>10659822.84635877</v>
      </c>
      <c r="F665">
        <v>824994.4444990429</v>
      </c>
      <c r="G665">
        <v>10358969.65897012</v>
      </c>
    </row>
    <row r="666" spans="1:7">
      <c r="A666">
        <v>664</v>
      </c>
      <c r="B666">
        <v>39565459.26749077</v>
      </c>
      <c r="C666">
        <v>4778453.938637607</v>
      </c>
      <c r="D666">
        <v>12944749.93142582</v>
      </c>
      <c r="E666">
        <v>10659822.84635877</v>
      </c>
      <c r="F666">
        <v>824040.8463200547</v>
      </c>
      <c r="G666">
        <v>10358391.70474853</v>
      </c>
    </row>
    <row r="667" spans="1:7">
      <c r="A667">
        <v>665</v>
      </c>
      <c r="B667">
        <v>39565459.4374318</v>
      </c>
      <c r="C667">
        <v>4776546.129478646</v>
      </c>
      <c r="D667">
        <v>12945586.6336758</v>
      </c>
      <c r="E667">
        <v>10659822.84635877</v>
      </c>
      <c r="F667">
        <v>824750.5861938483</v>
      </c>
      <c r="G667">
        <v>10358753.24172474</v>
      </c>
    </row>
    <row r="668" spans="1:7">
      <c r="A668">
        <v>666</v>
      </c>
      <c r="B668">
        <v>39564703.34395602</v>
      </c>
      <c r="C668">
        <v>4782525.402157805</v>
      </c>
      <c r="D668">
        <v>12940900.21622729</v>
      </c>
      <c r="E668">
        <v>10659822.84635877</v>
      </c>
      <c r="F668">
        <v>823501.7084907625</v>
      </c>
      <c r="G668">
        <v>10357953.1707214</v>
      </c>
    </row>
    <row r="669" spans="1:7">
      <c r="A669">
        <v>667</v>
      </c>
      <c r="B669">
        <v>39564081.00228344</v>
      </c>
      <c r="C669">
        <v>4785594.900745306</v>
      </c>
      <c r="D669">
        <v>12937824.28691402</v>
      </c>
      <c r="E669">
        <v>10659822.84635877</v>
      </c>
      <c r="F669">
        <v>823179.163770689</v>
      </c>
      <c r="G669">
        <v>10357659.80449465</v>
      </c>
    </row>
    <row r="670" spans="1:7">
      <c r="A670">
        <v>668</v>
      </c>
      <c r="B670">
        <v>39563374.7300296</v>
      </c>
      <c r="C670">
        <v>4784716.071814478</v>
      </c>
      <c r="D670">
        <v>12936567.43820914</v>
      </c>
      <c r="E670">
        <v>10659822.84635877</v>
      </c>
      <c r="F670">
        <v>824187.3421962482</v>
      </c>
      <c r="G670">
        <v>10358081.03145097</v>
      </c>
    </row>
    <row r="671" spans="1:7">
      <c r="A671">
        <v>669</v>
      </c>
      <c r="B671">
        <v>39562451.22763204</v>
      </c>
      <c r="C671">
        <v>4787164.152750539</v>
      </c>
      <c r="D671">
        <v>12933110.33929021</v>
      </c>
      <c r="E671">
        <v>10659822.84635877</v>
      </c>
      <c r="F671">
        <v>824356.8930186346</v>
      </c>
      <c r="G671">
        <v>10357996.99621389</v>
      </c>
    </row>
    <row r="672" spans="1:7">
      <c r="A672">
        <v>670</v>
      </c>
      <c r="B672">
        <v>39561581.91562253</v>
      </c>
      <c r="C672">
        <v>4790550.962535484</v>
      </c>
      <c r="D672">
        <v>12929268.99158386</v>
      </c>
      <c r="E672">
        <v>10659822.84635877</v>
      </c>
      <c r="F672">
        <v>824194.6854289708</v>
      </c>
      <c r="G672">
        <v>10357744.42971545</v>
      </c>
    </row>
    <row r="673" spans="1:7">
      <c r="A673">
        <v>671</v>
      </c>
      <c r="B673">
        <v>39560916.20302178</v>
      </c>
      <c r="C673">
        <v>4793413.760855453</v>
      </c>
      <c r="D673">
        <v>12926175.37030478</v>
      </c>
      <c r="E673">
        <v>10659822.84635877</v>
      </c>
      <c r="F673">
        <v>823995.6362822542</v>
      </c>
      <c r="G673">
        <v>10357508.58922053</v>
      </c>
    </row>
    <row r="674" spans="1:7">
      <c r="A674">
        <v>672</v>
      </c>
      <c r="B674">
        <v>39560385.89212756</v>
      </c>
      <c r="C674">
        <v>4797811.561941717</v>
      </c>
      <c r="D674">
        <v>12922592.75038199</v>
      </c>
      <c r="E674">
        <v>10659822.84635877</v>
      </c>
      <c r="F674">
        <v>823190.6401625443</v>
      </c>
      <c r="G674">
        <v>10356968.09328254</v>
      </c>
    </row>
    <row r="675" spans="1:7">
      <c r="A675">
        <v>673</v>
      </c>
      <c r="B675">
        <v>39559628.56974301</v>
      </c>
      <c r="C675">
        <v>4798268.561643645</v>
      </c>
      <c r="D675">
        <v>12920447.28044735</v>
      </c>
      <c r="E675">
        <v>10659822.84635877</v>
      </c>
      <c r="F675">
        <v>823894.2928006032</v>
      </c>
      <c r="G675">
        <v>10357195.58849265</v>
      </c>
    </row>
    <row r="676" spans="1:7">
      <c r="A676">
        <v>674</v>
      </c>
      <c r="B676">
        <v>39559133.14519185</v>
      </c>
      <c r="C676">
        <v>4804713.713028129</v>
      </c>
      <c r="D676">
        <v>12915967.57832571</v>
      </c>
      <c r="E676">
        <v>10659822.84635877</v>
      </c>
      <c r="F676">
        <v>822367.2316347114</v>
      </c>
      <c r="G676">
        <v>10356261.77584453</v>
      </c>
    </row>
    <row r="677" spans="1:7">
      <c r="A677">
        <v>675</v>
      </c>
      <c r="B677">
        <v>39558803.73769371</v>
      </c>
      <c r="C677">
        <v>4805009.619372393</v>
      </c>
      <c r="D677">
        <v>12914966.88360658</v>
      </c>
      <c r="E677">
        <v>10659822.84635877</v>
      </c>
      <c r="F677">
        <v>822650.1698314261</v>
      </c>
      <c r="G677">
        <v>10356354.21852455</v>
      </c>
    </row>
    <row r="678" spans="1:7">
      <c r="A678">
        <v>676</v>
      </c>
      <c r="B678">
        <v>39558069.63403448</v>
      </c>
      <c r="C678">
        <v>4810854.962342015</v>
      </c>
      <c r="D678">
        <v>12910191.25060232</v>
      </c>
      <c r="E678">
        <v>10659822.84635877</v>
      </c>
      <c r="F678">
        <v>821577.4300694909</v>
      </c>
      <c r="G678">
        <v>10355623.14466189</v>
      </c>
    </row>
    <row r="679" spans="1:7">
      <c r="A679">
        <v>677</v>
      </c>
      <c r="B679">
        <v>39557249.20377272</v>
      </c>
      <c r="C679">
        <v>4812498.946597336</v>
      </c>
      <c r="D679">
        <v>12907145.66200265</v>
      </c>
      <c r="E679">
        <v>10659822.84635877</v>
      </c>
      <c r="F679">
        <v>822059.995904821</v>
      </c>
      <c r="G679">
        <v>10355721.75290915</v>
      </c>
    </row>
    <row r="680" spans="1:7">
      <c r="A680">
        <v>678</v>
      </c>
      <c r="B680">
        <v>39556512.22892329</v>
      </c>
      <c r="C680">
        <v>4815728.062648423</v>
      </c>
      <c r="D680">
        <v>12903575.44265378</v>
      </c>
      <c r="E680">
        <v>10659822.84635877</v>
      </c>
      <c r="F680">
        <v>821906.1326911519</v>
      </c>
      <c r="G680">
        <v>10355479.74457117</v>
      </c>
    </row>
    <row r="681" spans="1:7">
      <c r="A681">
        <v>679</v>
      </c>
      <c r="B681">
        <v>39555968.28796737</v>
      </c>
      <c r="C681">
        <v>4820797.181471104</v>
      </c>
      <c r="D681">
        <v>12899584.28738984</v>
      </c>
      <c r="E681">
        <v>10659822.84635877</v>
      </c>
      <c r="F681">
        <v>820933.7397069513</v>
      </c>
      <c r="G681">
        <v>10354830.23304071</v>
      </c>
    </row>
    <row r="682" spans="1:7">
      <c r="A682">
        <v>680</v>
      </c>
      <c r="B682">
        <v>39555399.75618292</v>
      </c>
      <c r="C682">
        <v>4820529.171396336</v>
      </c>
      <c r="D682">
        <v>12898114.70755545</v>
      </c>
      <c r="E682">
        <v>10659822.84635877</v>
      </c>
      <c r="F682">
        <v>821768.6514373343</v>
      </c>
      <c r="G682">
        <v>10355164.37943503</v>
      </c>
    </row>
    <row r="683" spans="1:7">
      <c r="A683">
        <v>681</v>
      </c>
      <c r="B683">
        <v>39554703.82173891</v>
      </c>
      <c r="C683">
        <v>4824869.878473281</v>
      </c>
      <c r="D683">
        <v>12894034.77744558</v>
      </c>
      <c r="E683">
        <v>10659822.84635877</v>
      </c>
      <c r="F683">
        <v>821252.527845033</v>
      </c>
      <c r="G683">
        <v>10354723.79161625</v>
      </c>
    </row>
    <row r="684" spans="1:7">
      <c r="A684">
        <v>682</v>
      </c>
      <c r="B684">
        <v>39554165.84215561</v>
      </c>
      <c r="C684">
        <v>4824569.087910851</v>
      </c>
      <c r="D684">
        <v>12892593.88230325</v>
      </c>
      <c r="E684">
        <v>10659822.84635877</v>
      </c>
      <c r="F684">
        <v>822113.5131494622</v>
      </c>
      <c r="G684">
        <v>10355066.51243328</v>
      </c>
    </row>
    <row r="685" spans="1:7">
      <c r="A685">
        <v>683</v>
      </c>
      <c r="B685">
        <v>39553931.85303935</v>
      </c>
      <c r="C685">
        <v>4822954.278613376</v>
      </c>
      <c r="D685">
        <v>12892685.9981652</v>
      </c>
      <c r="E685">
        <v>10659822.84635877</v>
      </c>
      <c r="F685">
        <v>822983.1475010682</v>
      </c>
      <c r="G685">
        <v>10355485.58240095</v>
      </c>
    </row>
    <row r="686" spans="1:7">
      <c r="A686">
        <v>684</v>
      </c>
      <c r="B686">
        <v>39553998.7297456</v>
      </c>
      <c r="C686">
        <v>4824861.277597146</v>
      </c>
      <c r="D686">
        <v>12891877.56918573</v>
      </c>
      <c r="E686">
        <v>10659822.84635877</v>
      </c>
      <c r="F686">
        <v>822299.2736400204</v>
      </c>
      <c r="G686">
        <v>10355137.76296393</v>
      </c>
    </row>
    <row r="687" spans="1:7">
      <c r="A687">
        <v>685</v>
      </c>
      <c r="B687">
        <v>39553413.82036235</v>
      </c>
      <c r="C687">
        <v>4823764.478059012</v>
      </c>
      <c r="D687">
        <v>12890690.74413515</v>
      </c>
      <c r="E687">
        <v>10659822.84635877</v>
      </c>
      <c r="F687">
        <v>823496.1147228726</v>
      </c>
      <c r="G687">
        <v>10355639.63708655</v>
      </c>
    </row>
    <row r="688" spans="1:7">
      <c r="A688">
        <v>686</v>
      </c>
      <c r="B688">
        <v>39553014.02795208</v>
      </c>
      <c r="C688">
        <v>4824722.165863341</v>
      </c>
      <c r="D688">
        <v>12888981.52387181</v>
      </c>
      <c r="E688">
        <v>10659822.84635877</v>
      </c>
      <c r="F688">
        <v>823790.5804656147</v>
      </c>
      <c r="G688">
        <v>10355696.91139254</v>
      </c>
    </row>
    <row r="689" spans="1:7">
      <c r="A689">
        <v>687</v>
      </c>
      <c r="B689">
        <v>39552485.38207313</v>
      </c>
      <c r="C689">
        <v>4830235.769993704</v>
      </c>
      <c r="D689">
        <v>12884791.37896478</v>
      </c>
      <c r="E689">
        <v>10659822.84635877</v>
      </c>
      <c r="F689">
        <v>822667.8854617627</v>
      </c>
      <c r="G689">
        <v>10354967.50129411</v>
      </c>
    </row>
    <row r="690" spans="1:7">
      <c r="A690">
        <v>688</v>
      </c>
      <c r="B690">
        <v>39551806.42991616</v>
      </c>
      <c r="C690">
        <v>4834187.99175788</v>
      </c>
      <c r="D690">
        <v>12880818.40426178</v>
      </c>
      <c r="E690">
        <v>10659822.84635877</v>
      </c>
      <c r="F690">
        <v>822343.834116334</v>
      </c>
      <c r="G690">
        <v>10354633.3534214</v>
      </c>
    </row>
    <row r="691" spans="1:7">
      <c r="A691">
        <v>689</v>
      </c>
      <c r="B691">
        <v>39551169.28966428</v>
      </c>
      <c r="C691">
        <v>4836914.526327049</v>
      </c>
      <c r="D691">
        <v>12877563.49115228</v>
      </c>
      <c r="E691">
        <v>10659822.84635877</v>
      </c>
      <c r="F691">
        <v>822374.4283507956</v>
      </c>
      <c r="G691">
        <v>10354493.99747538</v>
      </c>
    </row>
    <row r="692" spans="1:7">
      <c r="A692">
        <v>690</v>
      </c>
      <c r="B692">
        <v>39550695.28004302</v>
      </c>
      <c r="C692">
        <v>4838759.472194098</v>
      </c>
      <c r="D692">
        <v>12875202.10618704</v>
      </c>
      <c r="E692">
        <v>10659822.84635877</v>
      </c>
      <c r="F692">
        <v>822479.00996502</v>
      </c>
      <c r="G692">
        <v>10354431.8453381</v>
      </c>
    </row>
    <row r="693" spans="1:7">
      <c r="A693">
        <v>691</v>
      </c>
      <c r="B693">
        <v>39550325.74084813</v>
      </c>
      <c r="C693">
        <v>4838060.06723299</v>
      </c>
      <c r="D693">
        <v>12874471.81783194</v>
      </c>
      <c r="E693">
        <v>10659822.84635877</v>
      </c>
      <c r="F693">
        <v>823226.2586809621</v>
      </c>
      <c r="G693">
        <v>10354744.75074347</v>
      </c>
    </row>
    <row r="694" spans="1:7">
      <c r="A694">
        <v>692</v>
      </c>
      <c r="B694">
        <v>39549793.23370747</v>
      </c>
      <c r="C694">
        <v>4843280.959467894</v>
      </c>
      <c r="D694">
        <v>12870181.32341977</v>
      </c>
      <c r="E694">
        <v>10659822.84635877</v>
      </c>
      <c r="F694">
        <v>822363.9526811229</v>
      </c>
      <c r="G694">
        <v>10354144.1517799</v>
      </c>
    </row>
    <row r="695" spans="1:7">
      <c r="A695">
        <v>693</v>
      </c>
      <c r="B695">
        <v>39549461.29508216</v>
      </c>
      <c r="C695">
        <v>4840310.706422808</v>
      </c>
      <c r="D695">
        <v>12870593.62102244</v>
      </c>
      <c r="E695">
        <v>10659822.84635877</v>
      </c>
      <c r="F695">
        <v>823859.3513109431</v>
      </c>
      <c r="G695">
        <v>10354874.76996721</v>
      </c>
    </row>
    <row r="696" spans="1:7">
      <c r="A696">
        <v>694</v>
      </c>
      <c r="B696">
        <v>39549246.96966034</v>
      </c>
      <c r="C696">
        <v>4842402.218774371</v>
      </c>
      <c r="D696">
        <v>12868862.37003884</v>
      </c>
      <c r="E696">
        <v>10659822.84635877</v>
      </c>
      <c r="F696">
        <v>823527.1177611109</v>
      </c>
      <c r="G696">
        <v>10354632.41672725</v>
      </c>
    </row>
    <row r="697" spans="1:7">
      <c r="A697">
        <v>695</v>
      </c>
      <c r="B697">
        <v>39549243.35474412</v>
      </c>
      <c r="C697">
        <v>4839791.509089971</v>
      </c>
      <c r="D697">
        <v>12870080.85555817</v>
      </c>
      <c r="E697">
        <v>10659822.84635877</v>
      </c>
      <c r="F697">
        <v>824426.3345652779</v>
      </c>
      <c r="G697">
        <v>10355121.80917193</v>
      </c>
    </row>
    <row r="698" spans="1:7">
      <c r="A698">
        <v>696</v>
      </c>
      <c r="B698">
        <v>39548611.34750095</v>
      </c>
      <c r="C698">
        <v>4843091.267090412</v>
      </c>
      <c r="D698">
        <v>12866383.00991765</v>
      </c>
      <c r="E698">
        <v>10659822.84635877</v>
      </c>
      <c r="F698">
        <v>824389.1867383531</v>
      </c>
      <c r="G698">
        <v>10354925.03739577</v>
      </c>
    </row>
    <row r="699" spans="1:7">
      <c r="A699">
        <v>697</v>
      </c>
      <c r="B699">
        <v>39548079.45226337</v>
      </c>
      <c r="C699">
        <v>4845898.132990796</v>
      </c>
      <c r="D699">
        <v>12863159.70090283</v>
      </c>
      <c r="E699">
        <v>10659822.84635877</v>
      </c>
      <c r="F699">
        <v>824409.9535567068</v>
      </c>
      <c r="G699">
        <v>10354788.81845427</v>
      </c>
    </row>
    <row r="700" spans="1:7">
      <c r="A700">
        <v>698</v>
      </c>
      <c r="B700">
        <v>39547690.91943196</v>
      </c>
      <c r="C700">
        <v>4845272.5468428</v>
      </c>
      <c r="D700">
        <v>12862118.39469971</v>
      </c>
      <c r="E700">
        <v>10659822.84635877</v>
      </c>
      <c r="F700">
        <v>825307.437840661</v>
      </c>
      <c r="G700">
        <v>10355169.69369002</v>
      </c>
    </row>
    <row r="701" spans="1:7">
      <c r="A701">
        <v>699</v>
      </c>
      <c r="B701">
        <v>39547287.3583194</v>
      </c>
      <c r="C701">
        <v>4850352.653990895</v>
      </c>
      <c r="D701">
        <v>12858217.39422753</v>
      </c>
      <c r="E701">
        <v>10659822.84635877</v>
      </c>
      <c r="F701">
        <v>824360.7634013451</v>
      </c>
      <c r="G701">
        <v>10354533.70034087</v>
      </c>
    </row>
    <row r="702" spans="1:7">
      <c r="A702">
        <v>700</v>
      </c>
      <c r="B702">
        <v>39546787.37947663</v>
      </c>
      <c r="C702">
        <v>4851955.972379791</v>
      </c>
      <c r="D702">
        <v>12855620.46991146</v>
      </c>
      <c r="E702">
        <v>10659822.84635877</v>
      </c>
      <c r="F702">
        <v>824772.0743872696</v>
      </c>
      <c r="G702">
        <v>10354616.01643934</v>
      </c>
    </row>
    <row r="703" spans="1:7">
      <c r="A703">
        <v>701</v>
      </c>
      <c r="B703">
        <v>39546404.17899376</v>
      </c>
      <c r="C703">
        <v>4857000.068374205</v>
      </c>
      <c r="D703">
        <v>12851798.17690067</v>
      </c>
      <c r="E703">
        <v>10659822.84635877</v>
      </c>
      <c r="F703">
        <v>823803.733205025</v>
      </c>
      <c r="G703">
        <v>10353979.3541551</v>
      </c>
    </row>
    <row r="704" spans="1:7">
      <c r="A704">
        <v>702</v>
      </c>
      <c r="B704">
        <v>39546241.26068254</v>
      </c>
      <c r="C704">
        <v>4860692.955040744</v>
      </c>
      <c r="D704">
        <v>12849411.88539331</v>
      </c>
      <c r="E704">
        <v>10659822.84635877</v>
      </c>
      <c r="F704">
        <v>822883.3639653996</v>
      </c>
      <c r="G704">
        <v>10353430.20992432</v>
      </c>
    </row>
    <row r="705" spans="1:7">
      <c r="A705">
        <v>703</v>
      </c>
      <c r="B705">
        <v>39546176.76389077</v>
      </c>
      <c r="C705">
        <v>4862686.522725795</v>
      </c>
      <c r="D705">
        <v>12848331.92524832</v>
      </c>
      <c r="E705">
        <v>10659822.84635877</v>
      </c>
      <c r="F705">
        <v>822244.2465565299</v>
      </c>
      <c r="G705">
        <v>10353091.22300136</v>
      </c>
    </row>
    <row r="706" spans="1:7">
      <c r="A706">
        <v>704</v>
      </c>
      <c r="B706">
        <v>39545798.78972743</v>
      </c>
      <c r="C706">
        <v>4867425.934999774</v>
      </c>
      <c r="D706">
        <v>12844690.3285639</v>
      </c>
      <c r="E706">
        <v>10659822.84635877</v>
      </c>
      <c r="F706">
        <v>821355.8814816842</v>
      </c>
      <c r="G706">
        <v>10352503.79832329</v>
      </c>
    </row>
    <row r="707" spans="1:7">
      <c r="A707">
        <v>705</v>
      </c>
      <c r="B707">
        <v>39545539.12220137</v>
      </c>
      <c r="C707">
        <v>4870327.625994964</v>
      </c>
      <c r="D707">
        <v>12842268.73975625</v>
      </c>
      <c r="E707">
        <v>10659822.84635877</v>
      </c>
      <c r="F707">
        <v>820927.0183605718</v>
      </c>
      <c r="G707">
        <v>10352192.89173081</v>
      </c>
    </row>
    <row r="708" spans="1:7">
      <c r="A708">
        <v>706</v>
      </c>
      <c r="B708">
        <v>39545148.6258425</v>
      </c>
      <c r="C708">
        <v>4869835.38635022</v>
      </c>
      <c r="D708">
        <v>12841060.51582306</v>
      </c>
      <c r="E708">
        <v>10659822.84635877</v>
      </c>
      <c r="F708">
        <v>821850.6676898204</v>
      </c>
      <c r="G708">
        <v>10352579.20962063</v>
      </c>
    </row>
    <row r="709" spans="1:7">
      <c r="A709">
        <v>707</v>
      </c>
      <c r="B709">
        <v>39544661.43063038</v>
      </c>
      <c r="C709">
        <v>4872448.366462369</v>
      </c>
      <c r="D709">
        <v>12837950.28201269</v>
      </c>
      <c r="E709">
        <v>10659822.84635877</v>
      </c>
      <c r="F709">
        <v>821955.962668132</v>
      </c>
      <c r="G709">
        <v>10352483.97312842</v>
      </c>
    </row>
    <row r="710" spans="1:7">
      <c r="A710">
        <v>708</v>
      </c>
      <c r="B710">
        <v>39544205.60032863</v>
      </c>
      <c r="C710">
        <v>4876050.01682839</v>
      </c>
      <c r="D710">
        <v>12834409.58506206</v>
      </c>
      <c r="E710">
        <v>10659822.84635877</v>
      </c>
      <c r="F710">
        <v>821712.7206168077</v>
      </c>
      <c r="G710">
        <v>10352210.43146261</v>
      </c>
    </row>
    <row r="711" spans="1:7">
      <c r="A711">
        <v>709</v>
      </c>
      <c r="B711">
        <v>39543874.79581866</v>
      </c>
      <c r="C711">
        <v>4878997.517304807</v>
      </c>
      <c r="D711">
        <v>12831649.56336893</v>
      </c>
      <c r="E711">
        <v>10659822.84635877</v>
      </c>
      <c r="F711">
        <v>821444.7382238993</v>
      </c>
      <c r="G711">
        <v>10351960.13056226</v>
      </c>
    </row>
    <row r="712" spans="1:7">
      <c r="A712">
        <v>710</v>
      </c>
      <c r="B712">
        <v>39543620.76800879</v>
      </c>
      <c r="C712">
        <v>4883489.162248349</v>
      </c>
      <c r="D712">
        <v>12828358.51203242</v>
      </c>
      <c r="E712">
        <v>10659822.84635877</v>
      </c>
      <c r="F712">
        <v>820554.9045110031</v>
      </c>
      <c r="G712">
        <v>10351395.34285826</v>
      </c>
    </row>
    <row r="713" spans="1:7">
      <c r="A713">
        <v>711</v>
      </c>
      <c r="B713">
        <v>39543262.29174304</v>
      </c>
      <c r="C713">
        <v>4883692.937859319</v>
      </c>
      <c r="D713">
        <v>12826821.19816929</v>
      </c>
      <c r="E713">
        <v>10659822.84635877</v>
      </c>
      <c r="F713">
        <v>821267.5395525843</v>
      </c>
      <c r="G713">
        <v>10351657.76980308</v>
      </c>
    </row>
    <row r="714" spans="1:7">
      <c r="A714">
        <v>712</v>
      </c>
      <c r="B714">
        <v>39543050.75809714</v>
      </c>
      <c r="C714">
        <v>4890201.292237839</v>
      </c>
      <c r="D714">
        <v>12822717.15548235</v>
      </c>
      <c r="E714">
        <v>10659822.84635877</v>
      </c>
      <c r="F714">
        <v>819622.452058416</v>
      </c>
      <c r="G714">
        <v>10350687.01195978</v>
      </c>
    </row>
    <row r="715" spans="1:7">
      <c r="A715">
        <v>713</v>
      </c>
      <c r="B715">
        <v>39542917.66126703</v>
      </c>
      <c r="C715">
        <v>4890315.766810386</v>
      </c>
      <c r="D715">
        <v>12822111.15305053</v>
      </c>
      <c r="E715">
        <v>10659822.84635877</v>
      </c>
      <c r="F715">
        <v>819880.6392244779</v>
      </c>
      <c r="G715">
        <v>10350787.25582287</v>
      </c>
    </row>
    <row r="716" spans="1:7">
      <c r="A716">
        <v>714</v>
      </c>
      <c r="B716">
        <v>39542945.78589548</v>
      </c>
      <c r="C716">
        <v>4887686.722331812</v>
      </c>
      <c r="D716">
        <v>12823364.06554972</v>
      </c>
      <c r="E716">
        <v>10659822.84635877</v>
      </c>
      <c r="F716">
        <v>820789.2994567642</v>
      </c>
      <c r="G716">
        <v>10351282.85219842</v>
      </c>
    </row>
    <row r="717" spans="1:7">
      <c r="A717">
        <v>715</v>
      </c>
      <c r="B717">
        <v>39542482.14928392</v>
      </c>
      <c r="C717">
        <v>4894485.77757625</v>
      </c>
      <c r="D717">
        <v>12818205.3237888</v>
      </c>
      <c r="E717">
        <v>10659822.84635877</v>
      </c>
      <c r="F717">
        <v>819520.0992693367</v>
      </c>
      <c r="G717">
        <v>10350448.10229076</v>
      </c>
    </row>
    <row r="718" spans="1:7">
      <c r="A718">
        <v>716</v>
      </c>
      <c r="B718">
        <v>39542136.66850255</v>
      </c>
      <c r="C718">
        <v>4898194.421740911</v>
      </c>
      <c r="D718">
        <v>12814846.10396663</v>
      </c>
      <c r="E718">
        <v>10659822.84635877</v>
      </c>
      <c r="F718">
        <v>819153.6918455824</v>
      </c>
      <c r="G718">
        <v>10350119.60459066</v>
      </c>
    </row>
    <row r="719" spans="1:7">
      <c r="A719">
        <v>717</v>
      </c>
      <c r="B719">
        <v>39541898.07523862</v>
      </c>
      <c r="C719">
        <v>4903704.810439233</v>
      </c>
      <c r="D719">
        <v>12811037.99433547</v>
      </c>
      <c r="E719">
        <v>10659822.84635877</v>
      </c>
      <c r="F719">
        <v>817957.091664565</v>
      </c>
      <c r="G719">
        <v>10349375.33244058</v>
      </c>
    </row>
    <row r="720" spans="1:7">
      <c r="A720">
        <v>718</v>
      </c>
      <c r="B720">
        <v>39541655.74424573</v>
      </c>
      <c r="C720">
        <v>4903458.516266774</v>
      </c>
      <c r="D720">
        <v>12809997.48561366</v>
      </c>
      <c r="E720">
        <v>10659822.84635877</v>
      </c>
      <c r="F720">
        <v>818691.1707855142</v>
      </c>
      <c r="G720">
        <v>10349685.72522102</v>
      </c>
    </row>
    <row r="721" spans="1:7">
      <c r="A721">
        <v>719</v>
      </c>
      <c r="B721">
        <v>39541348.34540844</v>
      </c>
      <c r="C721">
        <v>4908470.965018664</v>
      </c>
      <c r="D721">
        <v>12806072.27015923</v>
      </c>
      <c r="E721">
        <v>10659822.84635877</v>
      </c>
      <c r="F721">
        <v>817870.7274596842</v>
      </c>
      <c r="G721">
        <v>10349111.5364121</v>
      </c>
    </row>
    <row r="722" spans="1:7">
      <c r="A722">
        <v>720</v>
      </c>
      <c r="B722">
        <v>39541127.1148463</v>
      </c>
      <c r="C722">
        <v>4908161.038959838</v>
      </c>
      <c r="D722">
        <v>12805077.75947829</v>
      </c>
      <c r="E722">
        <v>10659822.84635877</v>
      </c>
      <c r="F722">
        <v>818633.6884636948</v>
      </c>
      <c r="G722">
        <v>10349431.78158572</v>
      </c>
    </row>
    <row r="723" spans="1:7">
      <c r="A723">
        <v>721</v>
      </c>
      <c r="B723">
        <v>39541038.9312755</v>
      </c>
      <c r="C723">
        <v>4906464.713456342</v>
      </c>
      <c r="D723">
        <v>12805446.74992307</v>
      </c>
      <c r="E723">
        <v>10659822.84635877</v>
      </c>
      <c r="F723">
        <v>819460.0768990283</v>
      </c>
      <c r="G723">
        <v>10349844.54463829</v>
      </c>
    </row>
    <row r="724" spans="1:7">
      <c r="A724">
        <v>722</v>
      </c>
      <c r="B724">
        <v>39540989.73809002</v>
      </c>
      <c r="C724">
        <v>4905301.600942865</v>
      </c>
      <c r="D724">
        <v>12805878.42236845</v>
      </c>
      <c r="E724">
        <v>10659822.84635877</v>
      </c>
      <c r="F724">
        <v>819918.4423393009</v>
      </c>
      <c r="G724">
        <v>10350068.42608063</v>
      </c>
    </row>
    <row r="725" spans="1:7">
      <c r="A725">
        <v>723</v>
      </c>
      <c r="B725">
        <v>39540740.03355967</v>
      </c>
      <c r="C725">
        <v>4904699.325146763</v>
      </c>
      <c r="D725">
        <v>12804937.35151846</v>
      </c>
      <c r="E725">
        <v>10659822.84635877</v>
      </c>
      <c r="F725">
        <v>820828.8901979484</v>
      </c>
      <c r="G725">
        <v>10350451.62033772</v>
      </c>
    </row>
    <row r="726" spans="1:7">
      <c r="A726">
        <v>724</v>
      </c>
      <c r="B726">
        <v>39540635.25902666</v>
      </c>
      <c r="C726">
        <v>4905031.749473698</v>
      </c>
      <c r="D726">
        <v>12804078.37198416</v>
      </c>
      <c r="E726">
        <v>10659822.84635877</v>
      </c>
      <c r="F726">
        <v>821143.2734626562</v>
      </c>
      <c r="G726">
        <v>10350559.01774738</v>
      </c>
    </row>
    <row r="727" spans="1:7">
      <c r="A727">
        <v>725</v>
      </c>
      <c r="B727">
        <v>39540621.48289512</v>
      </c>
      <c r="C727">
        <v>4906425.691096281</v>
      </c>
      <c r="D727">
        <v>12803378.50744655</v>
      </c>
      <c r="E727">
        <v>10659822.84635877</v>
      </c>
      <c r="F727">
        <v>820687.1373012814</v>
      </c>
      <c r="G727">
        <v>10350307.30069224</v>
      </c>
    </row>
    <row r="728" spans="1:7">
      <c r="A728">
        <v>726</v>
      </c>
      <c r="B728">
        <v>39540281.7287766</v>
      </c>
      <c r="C728">
        <v>4912046.700790942</v>
      </c>
      <c r="D728">
        <v>12798932.81696957</v>
      </c>
      <c r="E728">
        <v>10659822.84635877</v>
      </c>
      <c r="F728">
        <v>819795.099133736</v>
      </c>
      <c r="G728">
        <v>10349684.26552359</v>
      </c>
    </row>
    <row r="729" spans="1:7">
      <c r="A729">
        <v>727</v>
      </c>
      <c r="B729">
        <v>39539990.69587819</v>
      </c>
      <c r="C729">
        <v>4915354.959766116</v>
      </c>
      <c r="D729">
        <v>12795744.0639185</v>
      </c>
      <c r="E729">
        <v>10659822.84635877</v>
      </c>
      <c r="F729">
        <v>819616.4640449113</v>
      </c>
      <c r="G729">
        <v>10349452.36178991</v>
      </c>
    </row>
    <row r="730" spans="1:7">
      <c r="A730">
        <v>728</v>
      </c>
      <c r="B730">
        <v>39539785.49737389</v>
      </c>
      <c r="C730">
        <v>4917499.354681796</v>
      </c>
      <c r="D730">
        <v>12793551.12439097</v>
      </c>
      <c r="E730">
        <v>10659822.84635877</v>
      </c>
      <c r="F730">
        <v>819579.0557199143</v>
      </c>
      <c r="G730">
        <v>10349333.11622243</v>
      </c>
    </row>
    <row r="731" spans="1:7">
      <c r="A731">
        <v>729</v>
      </c>
      <c r="B731">
        <v>39539625.62645762</v>
      </c>
      <c r="C731">
        <v>4916881.708125747</v>
      </c>
      <c r="D731">
        <v>12793051.47789399</v>
      </c>
      <c r="E731">
        <v>10659822.84635877</v>
      </c>
      <c r="F731">
        <v>820248.3226764491</v>
      </c>
      <c r="G731">
        <v>10349621.27140266</v>
      </c>
    </row>
    <row r="732" spans="1:7">
      <c r="A732">
        <v>730</v>
      </c>
      <c r="B732">
        <v>39539411.6421872</v>
      </c>
      <c r="C732">
        <v>4922564.586714763</v>
      </c>
      <c r="D732">
        <v>12788955.07012446</v>
      </c>
      <c r="E732">
        <v>10659822.84635877</v>
      </c>
      <c r="F732">
        <v>819148.8310022518</v>
      </c>
      <c r="G732">
        <v>10348920.30798695</v>
      </c>
    </row>
    <row r="733" spans="1:7">
      <c r="A733">
        <v>731</v>
      </c>
      <c r="B733">
        <v>39539292.11041502</v>
      </c>
      <c r="C733">
        <v>4919337.586412171</v>
      </c>
      <c r="D733">
        <v>12789840.71845848</v>
      </c>
      <c r="E733">
        <v>10659822.84635877</v>
      </c>
      <c r="F733">
        <v>820625.4233563549</v>
      </c>
      <c r="G733">
        <v>10349665.53582924</v>
      </c>
    </row>
    <row r="734" spans="1:7">
      <c r="A734">
        <v>732</v>
      </c>
      <c r="B734">
        <v>39539217.35577821</v>
      </c>
      <c r="C734">
        <v>4921339.866856184</v>
      </c>
      <c r="D734">
        <v>12788399.65224064</v>
      </c>
      <c r="E734">
        <v>10659822.84635877</v>
      </c>
      <c r="F734">
        <v>820241.9074865184</v>
      </c>
      <c r="G734">
        <v>10349413.0828361</v>
      </c>
    </row>
    <row r="735" spans="1:7">
      <c r="A735">
        <v>733</v>
      </c>
      <c r="B735">
        <v>39539154.42648041</v>
      </c>
      <c r="C735">
        <v>4918973.495227489</v>
      </c>
      <c r="D735">
        <v>12789378.11432031</v>
      </c>
      <c r="E735">
        <v>10659822.84635877</v>
      </c>
      <c r="F735">
        <v>821104.9636773538</v>
      </c>
      <c r="G735">
        <v>10349875.00689649</v>
      </c>
    </row>
    <row r="736" spans="1:7">
      <c r="A736">
        <v>734</v>
      </c>
      <c r="B736">
        <v>39538870.08367303</v>
      </c>
      <c r="C736">
        <v>4921039.936720006</v>
      </c>
      <c r="D736">
        <v>12786656.84044803</v>
      </c>
      <c r="E736">
        <v>10659822.84635877</v>
      </c>
      <c r="F736">
        <v>821443.8577586479</v>
      </c>
      <c r="G736">
        <v>10349906.60238758</v>
      </c>
    </row>
    <row r="737" spans="1:7">
      <c r="A737">
        <v>735</v>
      </c>
      <c r="B737">
        <v>39538683.09952386</v>
      </c>
      <c r="C737">
        <v>4922584.699738154</v>
      </c>
      <c r="D737">
        <v>12784523.44378287</v>
      </c>
      <c r="E737">
        <v>10659822.84635877</v>
      </c>
      <c r="F737">
        <v>821778.5125943929</v>
      </c>
      <c r="G737">
        <v>10349973.59704967</v>
      </c>
    </row>
    <row r="738" spans="1:7">
      <c r="A738">
        <v>736</v>
      </c>
      <c r="B738">
        <v>39538569.29938383</v>
      </c>
      <c r="C738">
        <v>4920470.42910058</v>
      </c>
      <c r="D738">
        <v>12784709.43316864</v>
      </c>
      <c r="E738">
        <v>10659822.84635877</v>
      </c>
      <c r="F738">
        <v>822999.4697906856</v>
      </c>
      <c r="G738">
        <v>10350567.12096516</v>
      </c>
    </row>
    <row r="739" spans="1:7">
      <c r="A739">
        <v>737</v>
      </c>
      <c r="B739">
        <v>39538464.68907552</v>
      </c>
      <c r="C739">
        <v>4924592.731105507</v>
      </c>
      <c r="D739">
        <v>12781860.2451779</v>
      </c>
      <c r="E739">
        <v>10659822.84635877</v>
      </c>
      <c r="F739">
        <v>822158.2181315006</v>
      </c>
      <c r="G739">
        <v>10350030.64830185</v>
      </c>
    </row>
    <row r="740" spans="1:7">
      <c r="A740">
        <v>738</v>
      </c>
      <c r="B740">
        <v>39538337.67462848</v>
      </c>
      <c r="C740">
        <v>4924015.074934535</v>
      </c>
      <c r="D740">
        <v>12781009.54601935</v>
      </c>
      <c r="E740">
        <v>10659822.84635877</v>
      </c>
      <c r="F740">
        <v>823059.4410280224</v>
      </c>
      <c r="G740">
        <v>10350430.7662878</v>
      </c>
    </row>
    <row r="741" spans="1:7">
      <c r="A741">
        <v>739</v>
      </c>
      <c r="B741">
        <v>39538261.71486001</v>
      </c>
      <c r="C741">
        <v>4927922.993765566</v>
      </c>
      <c r="D741">
        <v>12778440.44310429</v>
      </c>
      <c r="E741">
        <v>10659822.84635877</v>
      </c>
      <c r="F741">
        <v>822179.8867319054</v>
      </c>
      <c r="G741">
        <v>10349895.5448995</v>
      </c>
    </row>
    <row r="742" spans="1:7">
      <c r="A742">
        <v>740</v>
      </c>
      <c r="B742">
        <v>39538313.91951115</v>
      </c>
      <c r="C742">
        <v>4927778.686708162</v>
      </c>
      <c r="D742">
        <v>12778611.15164557</v>
      </c>
      <c r="E742">
        <v>10659822.84635877</v>
      </c>
      <c r="F742">
        <v>822199.1109452436</v>
      </c>
      <c r="G742">
        <v>10349902.1238534</v>
      </c>
    </row>
    <row r="743" spans="1:7">
      <c r="A743">
        <v>741</v>
      </c>
      <c r="B743">
        <v>39538107.66254425</v>
      </c>
      <c r="C743">
        <v>4932661.334351449</v>
      </c>
      <c r="D743">
        <v>12775554.27581365</v>
      </c>
      <c r="E743">
        <v>10659822.84635877</v>
      </c>
      <c r="F743">
        <v>820895.8192966841</v>
      </c>
      <c r="G743">
        <v>10349173.3867237</v>
      </c>
    </row>
    <row r="744" spans="1:7">
      <c r="A744">
        <v>742</v>
      </c>
      <c r="B744">
        <v>39538097.70855591</v>
      </c>
      <c r="C744">
        <v>4932951.59365016</v>
      </c>
      <c r="D744">
        <v>12775322.23499281</v>
      </c>
      <c r="E744">
        <v>10659822.84635877</v>
      </c>
      <c r="F744">
        <v>820856.9621773041</v>
      </c>
      <c r="G744">
        <v>10349144.07137687</v>
      </c>
    </row>
    <row r="745" spans="1:7">
      <c r="A745">
        <v>743</v>
      </c>
      <c r="B745">
        <v>39537947.80819374</v>
      </c>
      <c r="C745">
        <v>4937919.684770878</v>
      </c>
      <c r="D745">
        <v>12772058.43488235</v>
      </c>
      <c r="E745">
        <v>10659822.84635877</v>
      </c>
      <c r="F745">
        <v>819692.142714913</v>
      </c>
      <c r="G745">
        <v>10348454.69946683</v>
      </c>
    </row>
    <row r="746" spans="1:7">
      <c r="A746">
        <v>744</v>
      </c>
      <c r="B746">
        <v>39537904.22074308</v>
      </c>
      <c r="C746">
        <v>4939795.282374695</v>
      </c>
      <c r="D746">
        <v>12770341.79996164</v>
      </c>
      <c r="E746">
        <v>10659822.84635877</v>
      </c>
      <c r="F746">
        <v>819608.4956580749</v>
      </c>
      <c r="G746">
        <v>10348335.79638991</v>
      </c>
    </row>
    <row r="747" spans="1:7">
      <c r="A747">
        <v>745</v>
      </c>
      <c r="B747">
        <v>39537876.94206187</v>
      </c>
      <c r="C747">
        <v>4938465.295279204</v>
      </c>
      <c r="D747">
        <v>12770894.52667185</v>
      </c>
      <c r="E747">
        <v>10659822.84635877</v>
      </c>
      <c r="F747">
        <v>820100.6911456633</v>
      </c>
      <c r="G747">
        <v>10348593.58260638</v>
      </c>
    </row>
    <row r="748" spans="1:7">
      <c r="A748">
        <v>746</v>
      </c>
      <c r="B748">
        <v>39537678.73581275</v>
      </c>
      <c r="C748">
        <v>4938662.846465311</v>
      </c>
      <c r="D748">
        <v>12769418.06972542</v>
      </c>
      <c r="E748">
        <v>10659822.84635877</v>
      </c>
      <c r="F748">
        <v>820870.7518495073</v>
      </c>
      <c r="G748">
        <v>10348904.22141375</v>
      </c>
    </row>
    <row r="749" spans="1:7">
      <c r="A749">
        <v>747</v>
      </c>
      <c r="B749">
        <v>39537620.34155393</v>
      </c>
      <c r="C749">
        <v>4940107.708923754</v>
      </c>
      <c r="D749">
        <v>12767990.84643265</v>
      </c>
      <c r="E749">
        <v>10659822.84635877</v>
      </c>
      <c r="F749">
        <v>820857.233616838</v>
      </c>
      <c r="G749">
        <v>10348841.70622192</v>
      </c>
    </row>
    <row r="750" spans="1:7">
      <c r="A750">
        <v>748</v>
      </c>
      <c r="B750">
        <v>39537613.51306115</v>
      </c>
      <c r="C750">
        <v>4942341.230465114</v>
      </c>
      <c r="D750">
        <v>12766811.98708439</v>
      </c>
      <c r="E750">
        <v>10659822.84635877</v>
      </c>
      <c r="F750">
        <v>820169.9625916826</v>
      </c>
      <c r="G750">
        <v>10348467.4865612</v>
      </c>
    </row>
    <row r="751" spans="1:7">
      <c r="A751">
        <v>749</v>
      </c>
      <c r="B751">
        <v>39537529.29678996</v>
      </c>
      <c r="C751">
        <v>4942209.207887167</v>
      </c>
      <c r="D751">
        <v>12766012.23514853</v>
      </c>
      <c r="E751">
        <v>10659822.84635877</v>
      </c>
      <c r="F751">
        <v>820765.2717298049</v>
      </c>
      <c r="G751">
        <v>10348719.73566569</v>
      </c>
    </row>
    <row r="752" spans="1:7">
      <c r="A752">
        <v>750</v>
      </c>
      <c r="B752">
        <v>39537509.86025538</v>
      </c>
      <c r="C752">
        <v>4947695.497265434</v>
      </c>
      <c r="D752">
        <v>12762942.69492694</v>
      </c>
      <c r="E752">
        <v>10659822.84635877</v>
      </c>
      <c r="F752">
        <v>819208.1430935534</v>
      </c>
      <c r="G752">
        <v>10347840.67861069</v>
      </c>
    </row>
    <row r="753" spans="1:7">
      <c r="A753">
        <v>751</v>
      </c>
      <c r="B753">
        <v>39537560.21184716</v>
      </c>
      <c r="C753">
        <v>4945626.88643689</v>
      </c>
      <c r="D753">
        <v>12764081.56053806</v>
      </c>
      <c r="E753">
        <v>10659822.84635877</v>
      </c>
      <c r="F753">
        <v>819833.4090315873</v>
      </c>
      <c r="G753">
        <v>10348195.50948185</v>
      </c>
    </row>
    <row r="754" spans="1:7">
      <c r="A754">
        <v>752</v>
      </c>
      <c r="B754">
        <v>39537308.52521634</v>
      </c>
      <c r="C754">
        <v>4953081.850972565</v>
      </c>
      <c r="D754">
        <v>12759509.58900231</v>
      </c>
      <c r="E754">
        <v>10659822.84635877</v>
      </c>
      <c r="F754">
        <v>817857.6756003603</v>
      </c>
      <c r="G754">
        <v>10347036.56328234</v>
      </c>
    </row>
    <row r="755" spans="1:7">
      <c r="A755">
        <v>753</v>
      </c>
      <c r="B755">
        <v>39537186.55851731</v>
      </c>
      <c r="C755">
        <v>4958174.759641088</v>
      </c>
      <c r="D755">
        <v>12755768.39927993</v>
      </c>
      <c r="E755">
        <v>10659822.84635877</v>
      </c>
      <c r="F755">
        <v>816962.5907952596</v>
      </c>
      <c r="G755">
        <v>10346457.96244227</v>
      </c>
    </row>
    <row r="756" spans="1:7">
      <c r="A756">
        <v>754</v>
      </c>
      <c r="B756">
        <v>39537219.55327629</v>
      </c>
      <c r="C756">
        <v>4961130.228175267</v>
      </c>
      <c r="D756">
        <v>12753901.55657173</v>
      </c>
      <c r="E756">
        <v>10659822.84635877</v>
      </c>
      <c r="F756">
        <v>816304.4900361927</v>
      </c>
      <c r="G756">
        <v>10346060.43213433</v>
      </c>
    </row>
    <row r="757" spans="1:7">
      <c r="A757">
        <v>755</v>
      </c>
      <c r="B757">
        <v>39537198.24946544</v>
      </c>
      <c r="C757">
        <v>4960587.503322309</v>
      </c>
      <c r="D757">
        <v>12754572.67349504</v>
      </c>
      <c r="E757">
        <v>10659822.84635877</v>
      </c>
      <c r="F757">
        <v>816185.5066857749</v>
      </c>
      <c r="G757">
        <v>10346029.71960356</v>
      </c>
    </row>
    <row r="758" spans="1:7">
      <c r="A758">
        <v>756</v>
      </c>
      <c r="B758">
        <v>39537208.11190639</v>
      </c>
      <c r="C758">
        <v>4960089.285719121</v>
      </c>
      <c r="D758">
        <v>12754599.8188603</v>
      </c>
      <c r="E758">
        <v>10659822.84635877</v>
      </c>
      <c r="F758">
        <v>816503.3208193278</v>
      </c>
      <c r="G758">
        <v>10346192.84014887</v>
      </c>
    </row>
    <row r="759" spans="1:7">
      <c r="A759">
        <v>757</v>
      </c>
      <c r="B759">
        <v>39537213.37286782</v>
      </c>
      <c r="C759">
        <v>4960132.402255883</v>
      </c>
      <c r="D759">
        <v>12754832.11734275</v>
      </c>
      <c r="E759">
        <v>10659822.84635877</v>
      </c>
      <c r="F759">
        <v>816319.3963143927</v>
      </c>
      <c r="G759">
        <v>10346106.61059603</v>
      </c>
    </row>
    <row r="760" spans="1:7">
      <c r="A760">
        <v>758</v>
      </c>
      <c r="B760">
        <v>39537258.28829785</v>
      </c>
      <c r="C760">
        <v>4959705.309337226</v>
      </c>
      <c r="D760">
        <v>12755004.30385691</v>
      </c>
      <c r="E760">
        <v>10659822.84635877</v>
      </c>
      <c r="F760">
        <v>816518.1824040684</v>
      </c>
      <c r="G760">
        <v>10346207.64634088</v>
      </c>
    </row>
    <row r="761" spans="1:7">
      <c r="A761">
        <v>759</v>
      </c>
      <c r="B761">
        <v>39537182.23554757</v>
      </c>
      <c r="C761">
        <v>4959422.907151694</v>
      </c>
      <c r="D761">
        <v>12755078.46153396</v>
      </c>
      <c r="E761">
        <v>10659822.84635877</v>
      </c>
      <c r="F761">
        <v>816604.6234431652</v>
      </c>
      <c r="G761">
        <v>10346253.39705998</v>
      </c>
    </row>
    <row r="762" spans="1:7">
      <c r="A762">
        <v>760</v>
      </c>
      <c r="B762">
        <v>39537003.79039045</v>
      </c>
      <c r="C762">
        <v>4958444.289713709</v>
      </c>
      <c r="D762">
        <v>12754492.13404865</v>
      </c>
      <c r="E762">
        <v>10659822.84635877</v>
      </c>
      <c r="F762">
        <v>817575.3167227452</v>
      </c>
      <c r="G762">
        <v>10346669.20354658</v>
      </c>
    </row>
    <row r="763" spans="1:7">
      <c r="A763">
        <v>761</v>
      </c>
      <c r="B763">
        <v>39537037.30415591</v>
      </c>
      <c r="C763">
        <v>4957286.400096812</v>
      </c>
      <c r="D763">
        <v>12754780.85507573</v>
      </c>
      <c r="E763">
        <v>10659822.84635877</v>
      </c>
      <c r="F763">
        <v>818181.7208891972</v>
      </c>
      <c r="G763">
        <v>10346965.4817354</v>
      </c>
    </row>
    <row r="764" spans="1:7">
      <c r="A764">
        <v>762</v>
      </c>
      <c r="B764">
        <v>39536969.82834461</v>
      </c>
      <c r="C764">
        <v>4958669.096798753</v>
      </c>
      <c r="D764">
        <v>12754092.33187172</v>
      </c>
      <c r="E764">
        <v>10659822.84635877</v>
      </c>
      <c r="F764">
        <v>817684.7908777391</v>
      </c>
      <c r="G764">
        <v>10346700.76243762</v>
      </c>
    </row>
    <row r="765" spans="1:7">
      <c r="A765">
        <v>763</v>
      </c>
      <c r="B765">
        <v>39536962.20427848</v>
      </c>
      <c r="C765">
        <v>4955981.843150205</v>
      </c>
      <c r="D765">
        <v>12754990.55072874</v>
      </c>
      <c r="E765">
        <v>10659822.84635877</v>
      </c>
      <c r="F765">
        <v>818868.6861968527</v>
      </c>
      <c r="G765">
        <v>10347298.27784391</v>
      </c>
    </row>
    <row r="766" spans="1:7">
      <c r="A766">
        <v>764</v>
      </c>
      <c r="B766">
        <v>39536944.72320969</v>
      </c>
      <c r="C766">
        <v>4957335.631604442</v>
      </c>
      <c r="D766">
        <v>12754230.01494913</v>
      </c>
      <c r="E766">
        <v>10659822.84635877</v>
      </c>
      <c r="F766">
        <v>818476.3267395993</v>
      </c>
      <c r="G766">
        <v>10347079.90355776</v>
      </c>
    </row>
    <row r="767" spans="1:7">
      <c r="A767">
        <v>765</v>
      </c>
      <c r="B767">
        <v>39536956.38965812</v>
      </c>
      <c r="C767">
        <v>4962150.579973705</v>
      </c>
      <c r="D767">
        <v>12751316.72708109</v>
      </c>
      <c r="E767">
        <v>10659822.84635877</v>
      </c>
      <c r="F767">
        <v>817289.05008361</v>
      </c>
      <c r="G767">
        <v>10346377.18616095</v>
      </c>
    </row>
    <row r="768" spans="1:7">
      <c r="A768">
        <v>766</v>
      </c>
      <c r="B768">
        <v>39536941.86679591</v>
      </c>
      <c r="C768">
        <v>4956994.486292401</v>
      </c>
      <c r="D768">
        <v>12754177.54051382</v>
      </c>
      <c r="E768">
        <v>10659822.84635877</v>
      </c>
      <c r="F768">
        <v>818738.5890990089</v>
      </c>
      <c r="G768">
        <v>10347208.40453192</v>
      </c>
    </row>
    <row r="769" spans="1:7">
      <c r="A769">
        <v>767</v>
      </c>
      <c r="B769">
        <v>39536936.8063423</v>
      </c>
      <c r="C769">
        <v>4954667.016355378</v>
      </c>
      <c r="D769">
        <v>12754891.87644869</v>
      </c>
      <c r="E769">
        <v>10659822.84635877</v>
      </c>
      <c r="F769">
        <v>819800.9369145599</v>
      </c>
      <c r="G769">
        <v>10347754.1302649</v>
      </c>
    </row>
    <row r="770" spans="1:7">
      <c r="A770">
        <v>768</v>
      </c>
      <c r="B770">
        <v>39536972.44061774</v>
      </c>
      <c r="C770">
        <v>4957292.557631036</v>
      </c>
      <c r="D770">
        <v>12753594.40016384</v>
      </c>
      <c r="E770">
        <v>10659822.84635877</v>
      </c>
      <c r="F770">
        <v>818961.2755438543</v>
      </c>
      <c r="G770">
        <v>10347301.36092025</v>
      </c>
    </row>
    <row r="771" spans="1:7">
      <c r="A771">
        <v>769</v>
      </c>
      <c r="B771">
        <v>39537011.0986736</v>
      </c>
      <c r="C771">
        <v>4958305.707413828</v>
      </c>
      <c r="D771">
        <v>12753126.97367197</v>
      </c>
      <c r="E771">
        <v>10659822.84635877</v>
      </c>
      <c r="F771">
        <v>818639.7321605689</v>
      </c>
      <c r="G771">
        <v>10347115.83906847</v>
      </c>
    </row>
    <row r="772" spans="1:7">
      <c r="A772">
        <v>770</v>
      </c>
      <c r="B772">
        <v>39536963.97853991</v>
      </c>
      <c r="C772">
        <v>4953817.927364755</v>
      </c>
      <c r="D772">
        <v>12755592.87785779</v>
      </c>
      <c r="E772">
        <v>10659822.84635877</v>
      </c>
      <c r="F772">
        <v>819900.1450446278</v>
      </c>
      <c r="G772">
        <v>10347830.18191397</v>
      </c>
    </row>
    <row r="773" spans="1:7">
      <c r="A773">
        <v>771</v>
      </c>
      <c r="B773">
        <v>39536867.29281458</v>
      </c>
      <c r="C773">
        <v>4950663.791927974</v>
      </c>
      <c r="D773">
        <v>12755949.21044411</v>
      </c>
      <c r="E773">
        <v>10659822.84635877</v>
      </c>
      <c r="F773">
        <v>821712.5574678404</v>
      </c>
      <c r="G773">
        <v>10348718.88661588</v>
      </c>
    </row>
    <row r="774" spans="1:7">
      <c r="A774">
        <v>772</v>
      </c>
      <c r="B774">
        <v>39536978.2507031</v>
      </c>
      <c r="C774">
        <v>4944392.092515439</v>
      </c>
      <c r="D774">
        <v>12759291.47217249</v>
      </c>
      <c r="E774">
        <v>10659822.84635877</v>
      </c>
      <c r="F774">
        <v>823686.1907016333</v>
      </c>
      <c r="G774">
        <v>10349785.64895477</v>
      </c>
    </row>
    <row r="775" spans="1:7">
      <c r="A775">
        <v>773</v>
      </c>
      <c r="B775">
        <v>39536924.91211416</v>
      </c>
      <c r="C775">
        <v>4949691.863264302</v>
      </c>
      <c r="D775">
        <v>12756638.92125848</v>
      </c>
      <c r="E775">
        <v>10659822.84635877</v>
      </c>
      <c r="F775">
        <v>821922.317965489</v>
      </c>
      <c r="G775">
        <v>10348848.96326712</v>
      </c>
    </row>
    <row r="776" spans="1:7">
      <c r="A776">
        <v>774</v>
      </c>
      <c r="B776">
        <v>39536763.51419521</v>
      </c>
      <c r="C776">
        <v>4953297.890007954</v>
      </c>
      <c r="D776">
        <v>12753815.01869947</v>
      </c>
      <c r="E776">
        <v>10659822.84635877</v>
      </c>
      <c r="F776">
        <v>821373.1763493126</v>
      </c>
      <c r="G776">
        <v>10348454.58277971</v>
      </c>
    </row>
    <row r="777" spans="1:7">
      <c r="A777">
        <v>775</v>
      </c>
      <c r="B777">
        <v>39536707.305682</v>
      </c>
      <c r="C777">
        <v>4955312.706323947</v>
      </c>
      <c r="D777">
        <v>12752387.9886361</v>
      </c>
      <c r="E777">
        <v>10659822.84635877</v>
      </c>
      <c r="F777">
        <v>820976.9109671514</v>
      </c>
      <c r="G777">
        <v>10348206.85339604</v>
      </c>
    </row>
    <row r="778" spans="1:7">
      <c r="A778">
        <v>776</v>
      </c>
      <c r="B778">
        <v>39536734.68508732</v>
      </c>
      <c r="C778">
        <v>4953883.505748561</v>
      </c>
      <c r="D778">
        <v>12753122.52605145</v>
      </c>
      <c r="E778">
        <v>10659822.84635877</v>
      </c>
      <c r="F778">
        <v>821441.6109461834</v>
      </c>
      <c r="G778">
        <v>10348464.19598236</v>
      </c>
    </row>
    <row r="779" spans="1:7">
      <c r="A779">
        <v>777</v>
      </c>
      <c r="B779">
        <v>39536673.03769515</v>
      </c>
      <c r="C779">
        <v>4960971.597163644</v>
      </c>
      <c r="D779">
        <v>12749121.68376624</v>
      </c>
      <c r="E779">
        <v>10659822.84635877</v>
      </c>
      <c r="F779">
        <v>819439.5960036538</v>
      </c>
      <c r="G779">
        <v>10347317.31440285</v>
      </c>
    </row>
    <row r="780" spans="1:7">
      <c r="A780">
        <v>778</v>
      </c>
      <c r="B780">
        <v>39536693.57611471</v>
      </c>
      <c r="C780">
        <v>4962242.707643666</v>
      </c>
      <c r="D780">
        <v>12748456.49272077</v>
      </c>
      <c r="E780">
        <v>10659822.84635877</v>
      </c>
      <c r="F780">
        <v>819064.9627836582</v>
      </c>
      <c r="G780">
        <v>10347106.56660785</v>
      </c>
    </row>
    <row r="781" spans="1:7">
      <c r="A781">
        <v>779</v>
      </c>
      <c r="B781">
        <v>39536681.336518</v>
      </c>
      <c r="C781">
        <v>4963013.585008651</v>
      </c>
      <c r="D781">
        <v>12747441.71509343</v>
      </c>
      <c r="E781">
        <v>10659822.84635877</v>
      </c>
      <c r="F781">
        <v>819238.3107260703</v>
      </c>
      <c r="G781">
        <v>10347164.87933108</v>
      </c>
    </row>
    <row r="782" spans="1:7">
      <c r="A782">
        <v>780</v>
      </c>
      <c r="B782">
        <v>39536748.09910711</v>
      </c>
      <c r="C782">
        <v>4961077.433079947</v>
      </c>
      <c r="D782">
        <v>12749307.08192978</v>
      </c>
      <c r="E782">
        <v>10659822.84635877</v>
      </c>
      <c r="F782">
        <v>819285.7804242856</v>
      </c>
      <c r="G782">
        <v>10347254.95731433</v>
      </c>
    </row>
    <row r="783" spans="1:7">
      <c r="A783">
        <v>781</v>
      </c>
      <c r="B783">
        <v>39536658.76674068</v>
      </c>
      <c r="C783">
        <v>4959456.081425823</v>
      </c>
      <c r="D783">
        <v>12749312.73212929</v>
      </c>
      <c r="E783">
        <v>10659822.84635877</v>
      </c>
      <c r="F783">
        <v>820322.9684663807</v>
      </c>
      <c r="G783">
        <v>10347744.13836041</v>
      </c>
    </row>
    <row r="784" spans="1:7">
      <c r="A784">
        <v>782</v>
      </c>
      <c r="B784">
        <v>39536740.52840526</v>
      </c>
      <c r="C784">
        <v>4957764.588416568</v>
      </c>
      <c r="D784">
        <v>12750531.43958874</v>
      </c>
      <c r="E784">
        <v>10659822.84635877</v>
      </c>
      <c r="F784">
        <v>820658.2380900225</v>
      </c>
      <c r="G784">
        <v>10347963.41595116</v>
      </c>
    </row>
    <row r="785" spans="1:7">
      <c r="A785">
        <v>783</v>
      </c>
      <c r="B785">
        <v>39536622.80547847</v>
      </c>
      <c r="C785">
        <v>4963802.982267056</v>
      </c>
      <c r="D785">
        <v>12747070.08165246</v>
      </c>
      <c r="E785">
        <v>10659822.84635877</v>
      </c>
      <c r="F785">
        <v>818939.4809751891</v>
      </c>
      <c r="G785">
        <v>10346987.414225</v>
      </c>
    </row>
    <row r="786" spans="1:7">
      <c r="A786">
        <v>784</v>
      </c>
      <c r="B786">
        <v>39536629.74059563</v>
      </c>
      <c r="C786">
        <v>4965863.519995914</v>
      </c>
      <c r="D786">
        <v>12745989.45463084</v>
      </c>
      <c r="E786">
        <v>10659822.84635877</v>
      </c>
      <c r="F786">
        <v>818312.5383070734</v>
      </c>
      <c r="G786">
        <v>10346641.38130304</v>
      </c>
    </row>
    <row r="787" spans="1:7">
      <c r="A787">
        <v>785</v>
      </c>
      <c r="B787">
        <v>39536540.47551613</v>
      </c>
      <c r="C787">
        <v>4966860.426722622</v>
      </c>
      <c r="D787">
        <v>12744810.95044028</v>
      </c>
      <c r="E787">
        <v>10659822.84635877</v>
      </c>
      <c r="F787">
        <v>818418.3248677386</v>
      </c>
      <c r="G787">
        <v>10346627.92712673</v>
      </c>
    </row>
    <row r="788" spans="1:7">
      <c r="A788">
        <v>786</v>
      </c>
      <c r="B788">
        <v>39536498.60625829</v>
      </c>
      <c r="C788">
        <v>4972844.620304275</v>
      </c>
      <c r="D788">
        <v>12741109.91064915</v>
      </c>
      <c r="E788">
        <v>10659822.84635877</v>
      </c>
      <c r="F788">
        <v>816950.7298545656</v>
      </c>
      <c r="G788">
        <v>10345770.49909152</v>
      </c>
    </row>
    <row r="789" spans="1:7">
      <c r="A789">
        <v>787</v>
      </c>
      <c r="B789">
        <v>39536492.15762069</v>
      </c>
      <c r="C789">
        <v>4972425.541873496</v>
      </c>
      <c r="D789">
        <v>12741127.61304656</v>
      </c>
      <c r="E789">
        <v>10659822.84635877</v>
      </c>
      <c r="F789">
        <v>817213.8538804854</v>
      </c>
      <c r="G789">
        <v>10345902.30246138</v>
      </c>
    </row>
    <row r="790" spans="1:7">
      <c r="A790">
        <v>788</v>
      </c>
      <c r="B790">
        <v>39536550.34612443</v>
      </c>
      <c r="C790">
        <v>4971524.342723981</v>
      </c>
      <c r="D790">
        <v>12741621.65640716</v>
      </c>
      <c r="E790">
        <v>10659822.84635877</v>
      </c>
      <c r="F790">
        <v>817519.9240122847</v>
      </c>
      <c r="G790">
        <v>10346061.57662223</v>
      </c>
    </row>
    <row r="791" spans="1:7">
      <c r="A791">
        <v>789</v>
      </c>
      <c r="B791">
        <v>39536502.01169815</v>
      </c>
      <c r="C791">
        <v>4971190.541985204</v>
      </c>
      <c r="D791">
        <v>12741539.25814531</v>
      </c>
      <c r="E791">
        <v>10659822.84635877</v>
      </c>
      <c r="F791">
        <v>817763.4607765643</v>
      </c>
      <c r="G791">
        <v>10346185.9044323</v>
      </c>
    </row>
    <row r="792" spans="1:7">
      <c r="A792">
        <v>790</v>
      </c>
      <c r="B792">
        <v>39536452.9125535</v>
      </c>
      <c r="C792">
        <v>4970996.261149656</v>
      </c>
      <c r="D792">
        <v>12741193.3370307</v>
      </c>
      <c r="E792">
        <v>10659822.84635877</v>
      </c>
      <c r="F792">
        <v>818125.055592885</v>
      </c>
      <c r="G792">
        <v>10346315.41242149</v>
      </c>
    </row>
    <row r="793" spans="1:7">
      <c r="A793">
        <v>791</v>
      </c>
      <c r="B793">
        <v>39536499.77430175</v>
      </c>
      <c r="C793">
        <v>4973212.375323023</v>
      </c>
      <c r="D793">
        <v>12740402.31243615</v>
      </c>
      <c r="E793">
        <v>10659822.84635877</v>
      </c>
      <c r="F793">
        <v>817217.0221759054</v>
      </c>
      <c r="G793">
        <v>10345845.21800791</v>
      </c>
    </row>
    <row r="794" spans="1:7">
      <c r="A794">
        <v>792</v>
      </c>
      <c r="B794">
        <v>39536469.89428002</v>
      </c>
      <c r="C794">
        <v>4974655.834752122</v>
      </c>
      <c r="D794">
        <v>12738939.78839933</v>
      </c>
      <c r="E794">
        <v>10659822.84635877</v>
      </c>
      <c r="F794">
        <v>817255.6179793905</v>
      </c>
      <c r="G794">
        <v>10345795.80679041</v>
      </c>
    </row>
    <row r="795" spans="1:7">
      <c r="A795">
        <v>793</v>
      </c>
      <c r="B795">
        <v>39536487.86161429</v>
      </c>
      <c r="C795">
        <v>4971258.872716829</v>
      </c>
      <c r="D795">
        <v>12741088.57114853</v>
      </c>
      <c r="E795">
        <v>10659822.84635877</v>
      </c>
      <c r="F795">
        <v>818042.2964480888</v>
      </c>
      <c r="G795">
        <v>10346275.27494208</v>
      </c>
    </row>
    <row r="796" spans="1:7">
      <c r="A796">
        <v>794</v>
      </c>
      <c r="B796">
        <v>39536481.7062499</v>
      </c>
      <c r="C796">
        <v>4970217.633438706</v>
      </c>
      <c r="D796">
        <v>12741412.93823572</v>
      </c>
      <c r="E796">
        <v>10659822.84635877</v>
      </c>
      <c r="F796">
        <v>818514.0845569045</v>
      </c>
      <c r="G796">
        <v>10346514.20365981</v>
      </c>
    </row>
    <row r="797" spans="1:7">
      <c r="A797">
        <v>795</v>
      </c>
      <c r="B797">
        <v>39536458.8650365</v>
      </c>
      <c r="C797">
        <v>4972674.12125061</v>
      </c>
      <c r="D797">
        <v>12740180.04304546</v>
      </c>
      <c r="E797">
        <v>10659822.84635877</v>
      </c>
      <c r="F797">
        <v>817711.721493707</v>
      </c>
      <c r="G797">
        <v>10346070.13288796</v>
      </c>
    </row>
    <row r="798" spans="1:7">
      <c r="A798">
        <v>796</v>
      </c>
      <c r="B798">
        <v>39536442.87714794</v>
      </c>
      <c r="C798">
        <v>4966840.86448127</v>
      </c>
      <c r="D798">
        <v>12742954.46659645</v>
      </c>
      <c r="E798">
        <v>10659822.84635877</v>
      </c>
      <c r="F798">
        <v>819679.0428212786</v>
      </c>
      <c r="G798">
        <v>10347145.65689018</v>
      </c>
    </row>
    <row r="799" spans="1:7">
      <c r="A799">
        <v>797</v>
      </c>
      <c r="B799">
        <v>39536536.10401408</v>
      </c>
      <c r="C799">
        <v>4965630.9829018</v>
      </c>
      <c r="D799">
        <v>12743958.58673254</v>
      </c>
      <c r="E799">
        <v>10659822.84635877</v>
      </c>
      <c r="F799">
        <v>819857.1899746628</v>
      </c>
      <c r="G799">
        <v>10347266.49804632</v>
      </c>
    </row>
    <row r="800" spans="1:7">
      <c r="A800">
        <v>798</v>
      </c>
      <c r="B800">
        <v>39536403.77145468</v>
      </c>
      <c r="C800">
        <v>4969467.513920399</v>
      </c>
      <c r="D800">
        <v>12740812.54631834</v>
      </c>
      <c r="E800">
        <v>10659822.84635877</v>
      </c>
      <c r="F800">
        <v>819384.9531197479</v>
      </c>
      <c r="G800">
        <v>10346915.91173742</v>
      </c>
    </row>
    <row r="801" spans="1:7">
      <c r="A801">
        <v>799</v>
      </c>
      <c r="B801">
        <v>39536382.9153829</v>
      </c>
      <c r="C801">
        <v>4971069.361945416</v>
      </c>
      <c r="D801">
        <v>12739870.82037329</v>
      </c>
      <c r="E801">
        <v>10659822.84635877</v>
      </c>
      <c r="F801">
        <v>818954.8849078234</v>
      </c>
      <c r="G801">
        <v>10346665.00179761</v>
      </c>
    </row>
    <row r="802" spans="1:7">
      <c r="A802">
        <v>800</v>
      </c>
      <c r="B802">
        <v>39536368.89992482</v>
      </c>
      <c r="C802">
        <v>4971820.860963816</v>
      </c>
      <c r="D802">
        <v>12738809.38830618</v>
      </c>
      <c r="E802">
        <v>10659822.84635877</v>
      </c>
      <c r="F802">
        <v>819182.2418128346</v>
      </c>
      <c r="G802">
        <v>10346733.56248323</v>
      </c>
    </row>
    <row r="803" spans="1:7">
      <c r="A803">
        <v>801</v>
      </c>
      <c r="B803">
        <v>39536371.82896448</v>
      </c>
      <c r="C803">
        <v>4970855.274262157</v>
      </c>
      <c r="D803">
        <v>12739041.28734845</v>
      </c>
      <c r="E803">
        <v>10659822.84635877</v>
      </c>
      <c r="F803">
        <v>819675.5381114308</v>
      </c>
      <c r="G803">
        <v>10346976.88288367</v>
      </c>
    </row>
    <row r="804" spans="1:7">
      <c r="A804">
        <v>802</v>
      </c>
      <c r="B804">
        <v>39536332.83239543</v>
      </c>
      <c r="C804">
        <v>4971332.576211229</v>
      </c>
      <c r="D804">
        <v>12738741.49443101</v>
      </c>
      <c r="E804">
        <v>10659822.84635877</v>
      </c>
      <c r="F804">
        <v>819541.4844899428</v>
      </c>
      <c r="G804">
        <v>10346894.43090449</v>
      </c>
    </row>
    <row r="805" spans="1:7">
      <c r="A805">
        <v>803</v>
      </c>
      <c r="B805">
        <v>39536370.6208202</v>
      </c>
      <c r="C805">
        <v>4968628.205758413</v>
      </c>
      <c r="D805">
        <v>12740170.74898696</v>
      </c>
      <c r="E805">
        <v>10659822.84635877</v>
      </c>
      <c r="F805">
        <v>820388.507540755</v>
      </c>
      <c r="G805">
        <v>10347360.31217531</v>
      </c>
    </row>
    <row r="806" spans="1:7">
      <c r="A806">
        <v>804</v>
      </c>
      <c r="B806">
        <v>39536306.957048</v>
      </c>
      <c r="C806">
        <v>4969756.943854784</v>
      </c>
      <c r="D806">
        <v>12739210.62932319</v>
      </c>
      <c r="E806">
        <v>10659822.84635877</v>
      </c>
      <c r="F806">
        <v>820260.6427959917</v>
      </c>
      <c r="G806">
        <v>10347255.89471526</v>
      </c>
    </row>
    <row r="807" spans="1:7">
      <c r="A807">
        <v>805</v>
      </c>
      <c r="B807">
        <v>39536319.92344464</v>
      </c>
      <c r="C807">
        <v>4971827.217907072</v>
      </c>
      <c r="D807">
        <v>12738025.31481068</v>
      </c>
      <c r="E807">
        <v>10659822.84635877</v>
      </c>
      <c r="F807">
        <v>819701.9827702879</v>
      </c>
      <c r="G807">
        <v>10346942.56159783</v>
      </c>
    </row>
    <row r="808" spans="1:7">
      <c r="A808">
        <v>806</v>
      </c>
      <c r="B808">
        <v>39536364.28669114</v>
      </c>
      <c r="C808">
        <v>4966008.268583351</v>
      </c>
      <c r="D808">
        <v>12741300.6894477</v>
      </c>
      <c r="E808">
        <v>10659822.84635877</v>
      </c>
      <c r="F808">
        <v>821355.5815634761</v>
      </c>
      <c r="G808">
        <v>10347876.90073784</v>
      </c>
    </row>
    <row r="809" spans="1:7">
      <c r="A809">
        <v>807</v>
      </c>
      <c r="B809">
        <v>39536351.64481188</v>
      </c>
      <c r="C809">
        <v>4970958.433862647</v>
      </c>
      <c r="D809">
        <v>12738841.41138571</v>
      </c>
      <c r="E809">
        <v>10659822.84635877</v>
      </c>
      <c r="F809">
        <v>819739.6073657499</v>
      </c>
      <c r="G809">
        <v>10346989.345839</v>
      </c>
    </row>
    <row r="810" spans="1:7">
      <c r="A810">
        <v>808</v>
      </c>
      <c r="B810">
        <v>39536242.63918274</v>
      </c>
      <c r="C810">
        <v>4969953.518222751</v>
      </c>
      <c r="D810">
        <v>12738494.23687629</v>
      </c>
      <c r="E810">
        <v>10659822.84635877</v>
      </c>
      <c r="F810">
        <v>820584.1932762247</v>
      </c>
      <c r="G810">
        <v>10347387.8444487</v>
      </c>
    </row>
    <row r="811" spans="1:7">
      <c r="A811">
        <v>809</v>
      </c>
      <c r="B811">
        <v>39536235.57571577</v>
      </c>
      <c r="C811">
        <v>4970231.034574997</v>
      </c>
      <c r="D811">
        <v>12738146.8390548</v>
      </c>
      <c r="E811">
        <v>10659822.84635877</v>
      </c>
      <c r="F811">
        <v>820633.8059688973</v>
      </c>
      <c r="G811">
        <v>10347401.04975831</v>
      </c>
    </row>
    <row r="812" spans="1:7">
      <c r="A812">
        <v>810</v>
      </c>
      <c r="B812">
        <v>39536172.31703768</v>
      </c>
      <c r="C812">
        <v>4975389.219587266</v>
      </c>
      <c r="D812">
        <v>12735095.09962021</v>
      </c>
      <c r="E812">
        <v>10659822.84635877</v>
      </c>
      <c r="F812">
        <v>819259.9280493772</v>
      </c>
      <c r="G812">
        <v>10346605.22342206</v>
      </c>
    </row>
    <row r="813" spans="1:7">
      <c r="A813">
        <v>811</v>
      </c>
      <c r="B813">
        <v>39536195.02404258</v>
      </c>
      <c r="C813">
        <v>4975192.648122676</v>
      </c>
      <c r="D813">
        <v>12735378.87814253</v>
      </c>
      <c r="E813">
        <v>10659822.84635877</v>
      </c>
      <c r="F813">
        <v>819199.5181010506</v>
      </c>
      <c r="G813">
        <v>10346601.13331755</v>
      </c>
    </row>
    <row r="814" spans="1:7">
      <c r="A814">
        <v>812</v>
      </c>
      <c r="B814">
        <v>39536234.30899978</v>
      </c>
      <c r="C814">
        <v>4981536.800859982</v>
      </c>
      <c r="D814">
        <v>12732013.32895639</v>
      </c>
      <c r="E814">
        <v>10659822.84635877</v>
      </c>
      <c r="F814">
        <v>817313.2653270683</v>
      </c>
      <c r="G814">
        <v>10345548.06749757</v>
      </c>
    </row>
    <row r="815" spans="1:7">
      <c r="A815">
        <v>813</v>
      </c>
      <c r="B815">
        <v>39536157.38042772</v>
      </c>
      <c r="C815">
        <v>4975919.405038457</v>
      </c>
      <c r="D815">
        <v>12734698.81474471</v>
      </c>
      <c r="E815">
        <v>10659822.84635877</v>
      </c>
      <c r="F815">
        <v>819166.3345209784</v>
      </c>
      <c r="G815">
        <v>10346549.9797648</v>
      </c>
    </row>
    <row r="816" spans="1:7">
      <c r="A816">
        <v>814</v>
      </c>
      <c r="B816">
        <v>39536177.03211901</v>
      </c>
      <c r="C816">
        <v>4976453.841641547</v>
      </c>
      <c r="D816">
        <v>12733458.58307585</v>
      </c>
      <c r="E816">
        <v>10659822.84635877</v>
      </c>
      <c r="F816">
        <v>819702.2318874594</v>
      </c>
      <c r="G816">
        <v>10346739.52915538</v>
      </c>
    </row>
    <row r="817" spans="1:7">
      <c r="A817">
        <v>815</v>
      </c>
      <c r="B817">
        <v>39536229.53439204</v>
      </c>
      <c r="C817">
        <v>4973887.701945642</v>
      </c>
      <c r="D817">
        <v>12735951.75391442</v>
      </c>
      <c r="E817">
        <v>10659822.84635877</v>
      </c>
      <c r="F817">
        <v>819702.7116216742</v>
      </c>
      <c r="G817">
        <v>10346864.52055154</v>
      </c>
    </row>
    <row r="818" spans="1:7">
      <c r="A818">
        <v>816</v>
      </c>
      <c r="B818">
        <v>39536188.6116479</v>
      </c>
      <c r="C818">
        <v>4972692.752552048</v>
      </c>
      <c r="D818">
        <v>12735853.93064022</v>
      </c>
      <c r="E818">
        <v>10659822.84635877</v>
      </c>
      <c r="F818">
        <v>820559.838854096</v>
      </c>
      <c r="G818">
        <v>10347259.24324277</v>
      </c>
    </row>
    <row r="819" spans="1:7">
      <c r="A819">
        <v>817</v>
      </c>
      <c r="B819">
        <v>39536194.19772707</v>
      </c>
      <c r="C819">
        <v>4973567.535486213</v>
      </c>
      <c r="D819">
        <v>12735841.2777719</v>
      </c>
      <c r="E819">
        <v>10659822.84635877</v>
      </c>
      <c r="F819">
        <v>819972.6075901366</v>
      </c>
      <c r="G819">
        <v>10346989.93052006</v>
      </c>
    </row>
    <row r="820" spans="1:7">
      <c r="A820">
        <v>818</v>
      </c>
      <c r="B820">
        <v>39536236.41194433</v>
      </c>
      <c r="C820">
        <v>4975514.971251737</v>
      </c>
      <c r="D820">
        <v>12735453.24959603</v>
      </c>
      <c r="E820">
        <v>10659822.84635877</v>
      </c>
      <c r="F820">
        <v>818966.7930325432</v>
      </c>
      <c r="G820">
        <v>10346478.55170526</v>
      </c>
    </row>
    <row r="821" spans="1:7">
      <c r="A821">
        <v>819</v>
      </c>
      <c r="B821">
        <v>39536169.56825016</v>
      </c>
      <c r="C821">
        <v>4975759.472459169</v>
      </c>
      <c r="D821">
        <v>12734495.48481014</v>
      </c>
      <c r="E821">
        <v>10659822.84635877</v>
      </c>
      <c r="F821">
        <v>819423.3891880499</v>
      </c>
      <c r="G821">
        <v>10346668.37543403</v>
      </c>
    </row>
    <row r="822" spans="1:7">
      <c r="A822">
        <v>820</v>
      </c>
      <c r="B822">
        <v>39536201.40213568</v>
      </c>
      <c r="C822">
        <v>4974004.378355955</v>
      </c>
      <c r="D822">
        <v>12735760.60369819</v>
      </c>
      <c r="E822">
        <v>10659822.84635877</v>
      </c>
      <c r="F822">
        <v>819739.248767758</v>
      </c>
      <c r="G822">
        <v>10346874.32495501</v>
      </c>
    </row>
    <row r="823" spans="1:7">
      <c r="A823">
        <v>821</v>
      </c>
      <c r="B823">
        <v>39536204.65057448</v>
      </c>
      <c r="C823">
        <v>4976913.23239564</v>
      </c>
      <c r="D823">
        <v>12734495.0232809</v>
      </c>
      <c r="E823">
        <v>10659822.84635877</v>
      </c>
      <c r="F823">
        <v>818667.7699081996</v>
      </c>
      <c r="G823">
        <v>10346305.77863096</v>
      </c>
    </row>
    <row r="824" spans="1:7">
      <c r="A824">
        <v>822</v>
      </c>
      <c r="B824">
        <v>39536165.77849451</v>
      </c>
      <c r="C824">
        <v>4977209.67624018</v>
      </c>
      <c r="D824">
        <v>12733965.0565862</v>
      </c>
      <c r="E824">
        <v>10659822.84635877</v>
      </c>
      <c r="F824">
        <v>818814.0754602966</v>
      </c>
      <c r="G824">
        <v>10346354.12384907</v>
      </c>
    </row>
    <row r="825" spans="1:7">
      <c r="A825">
        <v>823</v>
      </c>
      <c r="B825">
        <v>39536162.77072533</v>
      </c>
      <c r="C825">
        <v>4974574.60580938</v>
      </c>
      <c r="D825">
        <v>12735335.78742312</v>
      </c>
      <c r="E825">
        <v>10659822.84635877</v>
      </c>
      <c r="F825">
        <v>819634.8185320285</v>
      </c>
      <c r="G825">
        <v>10346794.71260204</v>
      </c>
    </row>
    <row r="826" spans="1:7">
      <c r="A826">
        <v>824</v>
      </c>
      <c r="B826">
        <v>39536158.1531544</v>
      </c>
      <c r="C826">
        <v>4976812.19920501</v>
      </c>
      <c r="D826">
        <v>12733923.32420122</v>
      </c>
      <c r="E826">
        <v>10659822.84635877</v>
      </c>
      <c r="F826">
        <v>819097.4336350065</v>
      </c>
      <c r="G826">
        <v>10346502.34975439</v>
      </c>
    </row>
    <row r="827" spans="1:7">
      <c r="A827">
        <v>825</v>
      </c>
      <c r="B827">
        <v>39536147.31035502</v>
      </c>
      <c r="C827">
        <v>4977156.826238006</v>
      </c>
      <c r="D827">
        <v>12734128.28316416</v>
      </c>
      <c r="E827">
        <v>10659822.84635877</v>
      </c>
      <c r="F827">
        <v>818724.8622610287</v>
      </c>
      <c r="G827">
        <v>10346314.49233306</v>
      </c>
    </row>
    <row r="828" spans="1:7">
      <c r="A828">
        <v>826</v>
      </c>
      <c r="B828">
        <v>39536161.6112686</v>
      </c>
      <c r="C828">
        <v>4976330.196379003</v>
      </c>
      <c r="D828">
        <v>12734652.75903774</v>
      </c>
      <c r="E828">
        <v>10659822.84635877</v>
      </c>
      <c r="F828">
        <v>818925.4057878389</v>
      </c>
      <c r="G828">
        <v>10346430.40370524</v>
      </c>
    </row>
    <row r="829" spans="1:7">
      <c r="A829">
        <v>827</v>
      </c>
      <c r="B829">
        <v>39536150.0771346</v>
      </c>
      <c r="C829">
        <v>4980750.729360846</v>
      </c>
      <c r="D829">
        <v>12732107.52586008</v>
      </c>
      <c r="E829">
        <v>10659822.84635877</v>
      </c>
      <c r="F829">
        <v>817723.8454423484</v>
      </c>
      <c r="G829">
        <v>10345745.13011257</v>
      </c>
    </row>
    <row r="830" spans="1:7">
      <c r="A830">
        <v>828</v>
      </c>
      <c r="B830">
        <v>39536154.41138593</v>
      </c>
      <c r="C830">
        <v>4977281.841270877</v>
      </c>
      <c r="D830">
        <v>12734000.26141814</v>
      </c>
      <c r="E830">
        <v>10659822.84635877</v>
      </c>
      <c r="F830">
        <v>818734.2210647296</v>
      </c>
      <c r="G830">
        <v>10346315.24127342</v>
      </c>
    </row>
    <row r="831" spans="1:7">
      <c r="A831">
        <v>829</v>
      </c>
      <c r="B831">
        <v>39536145.10832216</v>
      </c>
      <c r="C831">
        <v>4978399.265374855</v>
      </c>
      <c r="D831">
        <v>12733575.61972655</v>
      </c>
      <c r="E831">
        <v>10659822.84635877</v>
      </c>
      <c r="F831">
        <v>818278.2979593568</v>
      </c>
      <c r="G831">
        <v>10346069.07890263</v>
      </c>
    </row>
    <row r="832" spans="1:7">
      <c r="A832">
        <v>830</v>
      </c>
      <c r="B832">
        <v>39536149.95816717</v>
      </c>
      <c r="C832">
        <v>4976543.046579801</v>
      </c>
      <c r="D832">
        <v>12734581.70839627</v>
      </c>
      <c r="E832">
        <v>10659822.84635877</v>
      </c>
      <c r="F832">
        <v>818827.3741006795</v>
      </c>
      <c r="G832">
        <v>10346374.98273165</v>
      </c>
    </row>
    <row r="833" spans="1:7">
      <c r="A833">
        <v>831</v>
      </c>
      <c r="B833">
        <v>39536128.72226714</v>
      </c>
      <c r="C833">
        <v>4979753.524874285</v>
      </c>
      <c r="D833">
        <v>12732730.54314598</v>
      </c>
      <c r="E833">
        <v>10659822.84635877</v>
      </c>
      <c r="F833">
        <v>817951.001031645</v>
      </c>
      <c r="G833">
        <v>10345870.80685646</v>
      </c>
    </row>
    <row r="834" spans="1:7">
      <c r="A834">
        <v>832</v>
      </c>
      <c r="B834">
        <v>39536139.00086083</v>
      </c>
      <c r="C834">
        <v>4980158.063081061</v>
      </c>
      <c r="D834">
        <v>12732590.32925171</v>
      </c>
      <c r="E834">
        <v>10659822.84635877</v>
      </c>
      <c r="F834">
        <v>817784.6697163006</v>
      </c>
      <c r="G834">
        <v>10345783.09245299</v>
      </c>
    </row>
    <row r="835" spans="1:7">
      <c r="A835">
        <v>833</v>
      </c>
      <c r="B835">
        <v>39536123.4145661</v>
      </c>
      <c r="C835">
        <v>4980216.148223279</v>
      </c>
      <c r="D835">
        <v>12732597.71381606</v>
      </c>
      <c r="E835">
        <v>10659822.84635877</v>
      </c>
      <c r="F835">
        <v>817730.0577749847</v>
      </c>
      <c r="G835">
        <v>10345756.64839301</v>
      </c>
    </row>
    <row r="836" spans="1:7">
      <c r="A836">
        <v>834</v>
      </c>
      <c r="B836">
        <v>39536133.69608825</v>
      </c>
      <c r="C836">
        <v>4979718.937446287</v>
      </c>
      <c r="D836">
        <v>12733028.22727522</v>
      </c>
      <c r="E836">
        <v>10659822.84635877</v>
      </c>
      <c r="F836">
        <v>817767.998135141</v>
      </c>
      <c r="G836">
        <v>10345795.68687284</v>
      </c>
    </row>
    <row r="837" spans="1:7">
      <c r="A837">
        <v>835</v>
      </c>
      <c r="B837">
        <v>39536101.64679152</v>
      </c>
      <c r="C837">
        <v>4979521.029544986</v>
      </c>
      <c r="D837">
        <v>12732448.04505441</v>
      </c>
      <c r="E837">
        <v>10659822.84635877</v>
      </c>
      <c r="F837">
        <v>818295.7203728168</v>
      </c>
      <c r="G837">
        <v>10346014.00546054</v>
      </c>
    </row>
    <row r="838" spans="1:7">
      <c r="A838">
        <v>836</v>
      </c>
      <c r="B838">
        <v>39536101.06815416</v>
      </c>
      <c r="C838">
        <v>4979731.975673195</v>
      </c>
      <c r="D838">
        <v>12732357.83631866</v>
      </c>
      <c r="E838">
        <v>10659822.84635877</v>
      </c>
      <c r="F838">
        <v>818217.3048330623</v>
      </c>
      <c r="G838">
        <v>10345971.10497048</v>
      </c>
    </row>
    <row r="839" spans="1:7">
      <c r="A839">
        <v>837</v>
      </c>
      <c r="B839">
        <v>39536068.72481865</v>
      </c>
      <c r="C839">
        <v>4980794.344569022</v>
      </c>
      <c r="D839">
        <v>12731550.1384657</v>
      </c>
      <c r="E839">
        <v>10659822.84635877</v>
      </c>
      <c r="F839">
        <v>818040.8296688095</v>
      </c>
      <c r="G839">
        <v>10345860.56575635</v>
      </c>
    </row>
    <row r="840" spans="1:7">
      <c r="A840">
        <v>838</v>
      </c>
      <c r="B840">
        <v>39536086.36153357</v>
      </c>
      <c r="C840">
        <v>4981169.573821824</v>
      </c>
      <c r="D840">
        <v>12731104.55884214</v>
      </c>
      <c r="E840">
        <v>10659822.84635877</v>
      </c>
      <c r="F840">
        <v>818113.3179662057</v>
      </c>
      <c r="G840">
        <v>10345876.06454464</v>
      </c>
    </row>
    <row r="841" spans="1:7">
      <c r="A841">
        <v>839</v>
      </c>
      <c r="B841">
        <v>39536068.43542357</v>
      </c>
      <c r="C841">
        <v>4980326.650046019</v>
      </c>
      <c r="D841">
        <v>12731809.21057154</v>
      </c>
      <c r="E841">
        <v>10659822.84635877</v>
      </c>
      <c r="F841">
        <v>818173.5098977607</v>
      </c>
      <c r="G841">
        <v>10345936.21854948</v>
      </c>
    </row>
    <row r="842" spans="1:7">
      <c r="A842">
        <v>840</v>
      </c>
      <c r="B842">
        <v>39536078.38096721</v>
      </c>
      <c r="C842">
        <v>4983102.541401055</v>
      </c>
      <c r="D842">
        <v>12730406.77237393</v>
      </c>
      <c r="E842">
        <v>10659822.84635877</v>
      </c>
      <c r="F842">
        <v>817290.5691621947</v>
      </c>
      <c r="G842">
        <v>10345455.65167128</v>
      </c>
    </row>
    <row r="843" spans="1:7">
      <c r="A843">
        <v>841</v>
      </c>
      <c r="B843">
        <v>39536080.71763313</v>
      </c>
      <c r="C843">
        <v>4980033.08720082</v>
      </c>
      <c r="D843">
        <v>12732090.65383432</v>
      </c>
      <c r="E843">
        <v>10659822.84635877</v>
      </c>
      <c r="F843">
        <v>818182.5806564279</v>
      </c>
      <c r="G843">
        <v>10345951.54958279</v>
      </c>
    </row>
    <row r="844" spans="1:7">
      <c r="A844">
        <v>842</v>
      </c>
      <c r="B844">
        <v>39536057.52845372</v>
      </c>
      <c r="C844">
        <v>4979748.489958993</v>
      </c>
      <c r="D844">
        <v>12731623.40239104</v>
      </c>
      <c r="E844">
        <v>10659822.84635877</v>
      </c>
      <c r="F844">
        <v>818684.9603133037</v>
      </c>
      <c r="G844">
        <v>10346177.82943162</v>
      </c>
    </row>
    <row r="845" spans="1:7">
      <c r="A845">
        <v>843</v>
      </c>
      <c r="B845">
        <v>39536070.68409744</v>
      </c>
      <c r="C845">
        <v>4980254.540905735</v>
      </c>
      <c r="D845">
        <v>12731413.86853766</v>
      </c>
      <c r="E845">
        <v>10659822.84635877</v>
      </c>
      <c r="F845">
        <v>818497.4213180576</v>
      </c>
      <c r="G845">
        <v>10346082.00697721</v>
      </c>
    </row>
    <row r="846" spans="1:7">
      <c r="A846">
        <v>844</v>
      </c>
      <c r="B846">
        <v>39536062.33298414</v>
      </c>
      <c r="C846">
        <v>4978863.998046797</v>
      </c>
      <c r="D846">
        <v>12731938.72406859</v>
      </c>
      <c r="E846">
        <v>10659822.84635877</v>
      </c>
      <c r="F846">
        <v>819069.2497759289</v>
      </c>
      <c r="G846">
        <v>10346367.51473407</v>
      </c>
    </row>
    <row r="847" spans="1:7">
      <c r="A847">
        <v>845</v>
      </c>
      <c r="B847">
        <v>39536072.1091845</v>
      </c>
      <c r="C847">
        <v>4977870.902147824</v>
      </c>
      <c r="D847">
        <v>12732669.3357001</v>
      </c>
      <c r="E847">
        <v>10659822.84635877</v>
      </c>
      <c r="F847">
        <v>819225.7922171713</v>
      </c>
      <c r="G847">
        <v>10346483.23276064</v>
      </c>
    </row>
    <row r="848" spans="1:7">
      <c r="A848">
        <v>846</v>
      </c>
      <c r="B848">
        <v>39536044.82671311</v>
      </c>
      <c r="C848">
        <v>4980105.002797364</v>
      </c>
      <c r="D848">
        <v>12731199.40804572</v>
      </c>
      <c r="E848">
        <v>10659822.84635877</v>
      </c>
      <c r="F848">
        <v>818735.5722149049</v>
      </c>
      <c r="G848">
        <v>10346181.99729636</v>
      </c>
    </row>
    <row r="849" spans="1:7">
      <c r="A849">
        <v>847</v>
      </c>
      <c r="B849">
        <v>39536057.04941613</v>
      </c>
      <c r="C849">
        <v>4980742.269672027</v>
      </c>
      <c r="D849">
        <v>12730910.37784923</v>
      </c>
      <c r="E849">
        <v>10659822.84635877</v>
      </c>
      <c r="F849">
        <v>818519.1907747631</v>
      </c>
      <c r="G849">
        <v>10346062.36476135</v>
      </c>
    </row>
    <row r="850" spans="1:7">
      <c r="A850">
        <v>848</v>
      </c>
      <c r="B850">
        <v>39536032.5783193</v>
      </c>
      <c r="C850">
        <v>4980711.563098382</v>
      </c>
      <c r="D850">
        <v>12730564.61110714</v>
      </c>
      <c r="E850">
        <v>10659822.84635877</v>
      </c>
      <c r="F850">
        <v>818761.7717396677</v>
      </c>
      <c r="G850">
        <v>10346171.78601534</v>
      </c>
    </row>
    <row r="851" spans="1:7">
      <c r="A851">
        <v>849</v>
      </c>
      <c r="B851">
        <v>39536040.8269479</v>
      </c>
      <c r="C851">
        <v>4979439.931737265</v>
      </c>
      <c r="D851">
        <v>12731228.68219048</v>
      </c>
      <c r="E851">
        <v>10659822.84635877</v>
      </c>
      <c r="F851">
        <v>819159.9456593893</v>
      </c>
      <c r="G851">
        <v>10346389.421002</v>
      </c>
    </row>
    <row r="852" spans="1:7">
      <c r="A852">
        <v>850</v>
      </c>
      <c r="B852">
        <v>39536038.774773</v>
      </c>
      <c r="C852">
        <v>4978596.148962314</v>
      </c>
      <c r="D852">
        <v>12731567.67815256</v>
      </c>
      <c r="E852">
        <v>10659822.84635877</v>
      </c>
      <c r="F852">
        <v>819485.3978479276</v>
      </c>
      <c r="G852">
        <v>10346566.70345143</v>
      </c>
    </row>
    <row r="853" spans="1:7">
      <c r="A853">
        <v>851</v>
      </c>
      <c r="B853">
        <v>39536047.16799429</v>
      </c>
      <c r="C853">
        <v>4981045.577116725</v>
      </c>
      <c r="D853">
        <v>12730469.12023021</v>
      </c>
      <c r="E853">
        <v>10659822.84635877</v>
      </c>
      <c r="F853">
        <v>818614.3566902399</v>
      </c>
      <c r="G853">
        <v>10346095.26759834</v>
      </c>
    </row>
    <row r="854" spans="1:7">
      <c r="A854">
        <v>852</v>
      </c>
      <c r="B854">
        <v>39536025.68938295</v>
      </c>
      <c r="C854">
        <v>4982287.073294107</v>
      </c>
      <c r="D854">
        <v>12729540.49560936</v>
      </c>
      <c r="E854">
        <v>10659822.84635877</v>
      </c>
      <c r="F854">
        <v>818415.2179311847</v>
      </c>
      <c r="G854">
        <v>10345960.05618953</v>
      </c>
    </row>
    <row r="855" spans="1:7">
      <c r="A855">
        <v>853</v>
      </c>
      <c r="B855">
        <v>39536031.1900711</v>
      </c>
      <c r="C855">
        <v>4981659.559951421</v>
      </c>
      <c r="D855">
        <v>12729816.31367727</v>
      </c>
      <c r="E855">
        <v>10659822.84635877</v>
      </c>
      <c r="F855">
        <v>818649.1890874387</v>
      </c>
      <c r="G855">
        <v>10346083.28099621</v>
      </c>
    </row>
    <row r="856" spans="1:7">
      <c r="A856">
        <v>854</v>
      </c>
      <c r="B856">
        <v>39536044.56687033</v>
      </c>
      <c r="C856">
        <v>4983670.121631829</v>
      </c>
      <c r="D856">
        <v>12728987.77460076</v>
      </c>
      <c r="E856">
        <v>10659822.84635877</v>
      </c>
      <c r="F856">
        <v>817874.8022546838</v>
      </c>
      <c r="G856">
        <v>10345689.02202429</v>
      </c>
    </row>
    <row r="857" spans="1:7">
      <c r="A857">
        <v>855</v>
      </c>
      <c r="B857">
        <v>39536036.10018395</v>
      </c>
      <c r="C857">
        <v>4982478.981399244</v>
      </c>
      <c r="D857">
        <v>12729469.47103795</v>
      </c>
      <c r="E857">
        <v>10659822.84635877</v>
      </c>
      <c r="F857">
        <v>818343.6759287814</v>
      </c>
      <c r="G857">
        <v>10345921.12545921</v>
      </c>
    </row>
    <row r="858" spans="1:7">
      <c r="A858">
        <v>856</v>
      </c>
      <c r="B858">
        <v>39536015.97746021</v>
      </c>
      <c r="C858">
        <v>4982706.990806688</v>
      </c>
      <c r="D858">
        <v>12729031.36065608</v>
      </c>
      <c r="E858">
        <v>10659822.84635877</v>
      </c>
      <c r="F858">
        <v>818488.3424680483</v>
      </c>
      <c r="G858">
        <v>10345966.43717061</v>
      </c>
    </row>
    <row r="859" spans="1:7">
      <c r="A859">
        <v>857</v>
      </c>
      <c r="B859">
        <v>39536021.65332189</v>
      </c>
      <c r="C859">
        <v>4981659.013883549</v>
      </c>
      <c r="D859">
        <v>12729504.5803437</v>
      </c>
      <c r="E859">
        <v>10659822.84635877</v>
      </c>
      <c r="F859">
        <v>818867.7912515003</v>
      </c>
      <c r="G859">
        <v>10346167.42148438</v>
      </c>
    </row>
    <row r="860" spans="1:7">
      <c r="A860">
        <v>858</v>
      </c>
      <c r="B860">
        <v>39535982.39529205</v>
      </c>
      <c r="C860">
        <v>4985042.154864036</v>
      </c>
      <c r="D860">
        <v>12727364.87311354</v>
      </c>
      <c r="E860">
        <v>10659822.84635877</v>
      </c>
      <c r="F860">
        <v>818060.581206143</v>
      </c>
      <c r="G860">
        <v>10345691.93974957</v>
      </c>
    </row>
    <row r="861" spans="1:7">
      <c r="A861">
        <v>859</v>
      </c>
      <c r="B861">
        <v>39535997.02345839</v>
      </c>
      <c r="C861">
        <v>4985350.720498695</v>
      </c>
      <c r="D861">
        <v>12727102.7011277</v>
      </c>
      <c r="E861">
        <v>10659822.84635877</v>
      </c>
      <c r="F861">
        <v>818047.4918253366</v>
      </c>
      <c r="G861">
        <v>10345673.2636479</v>
      </c>
    </row>
    <row r="862" spans="1:7">
      <c r="A862">
        <v>860</v>
      </c>
      <c r="B862">
        <v>39535992.96943352</v>
      </c>
      <c r="C862">
        <v>4984559.284428432</v>
      </c>
      <c r="D862">
        <v>12727635.36652165</v>
      </c>
      <c r="E862">
        <v>10659822.84635877</v>
      </c>
      <c r="F862">
        <v>818202.9160666529</v>
      </c>
      <c r="G862">
        <v>10345772.55605803</v>
      </c>
    </row>
    <row r="863" spans="1:7">
      <c r="A863">
        <v>861</v>
      </c>
      <c r="B863">
        <v>39535968.04832772</v>
      </c>
      <c r="C863">
        <v>4984934.807302666</v>
      </c>
      <c r="D863">
        <v>12727209.00162474</v>
      </c>
      <c r="E863">
        <v>10659822.84635877</v>
      </c>
      <c r="F863">
        <v>818238.0411625183</v>
      </c>
      <c r="G863">
        <v>10345763.35187904</v>
      </c>
    </row>
    <row r="864" spans="1:7">
      <c r="A864">
        <v>862</v>
      </c>
      <c r="B864">
        <v>39535980.43066692</v>
      </c>
      <c r="C864">
        <v>4985863.396956488</v>
      </c>
      <c r="D864">
        <v>12726934.34782483</v>
      </c>
      <c r="E864">
        <v>10659822.84635877</v>
      </c>
      <c r="F864">
        <v>817814.0237676597</v>
      </c>
      <c r="G864">
        <v>10345545.81575917</v>
      </c>
    </row>
    <row r="865" spans="1:7">
      <c r="A865">
        <v>863</v>
      </c>
      <c r="B865">
        <v>39535988.41699187</v>
      </c>
      <c r="C865">
        <v>4982774.201041607</v>
      </c>
      <c r="D865">
        <v>12728205.879594</v>
      </c>
      <c r="E865">
        <v>10659822.84635877</v>
      </c>
      <c r="F865">
        <v>819007.8492241314</v>
      </c>
      <c r="G865">
        <v>10346177.64077337</v>
      </c>
    </row>
    <row r="866" spans="1:7">
      <c r="A866">
        <v>864</v>
      </c>
      <c r="B866">
        <v>39535971.77692889</v>
      </c>
      <c r="C866">
        <v>4985325.089526195</v>
      </c>
      <c r="D866">
        <v>12726921.81775176</v>
      </c>
      <c r="E866">
        <v>10659822.84635877</v>
      </c>
      <c r="F866">
        <v>818178.8765687988</v>
      </c>
      <c r="G866">
        <v>10345723.14672336</v>
      </c>
    </row>
    <row r="867" spans="1:7">
      <c r="A867">
        <v>865</v>
      </c>
      <c r="B867">
        <v>39535965.5470445</v>
      </c>
      <c r="C867">
        <v>4986987.17244032</v>
      </c>
      <c r="D867">
        <v>12725960.2654415</v>
      </c>
      <c r="E867">
        <v>10659822.84635877</v>
      </c>
      <c r="F867">
        <v>817724.2232422075</v>
      </c>
      <c r="G867">
        <v>10345471.0395617</v>
      </c>
    </row>
    <row r="868" spans="1:7">
      <c r="A868">
        <v>866</v>
      </c>
      <c r="B868">
        <v>39535964.07181785</v>
      </c>
      <c r="C868">
        <v>4987563.046727055</v>
      </c>
      <c r="D868">
        <v>12725532.52156751</v>
      </c>
      <c r="E868">
        <v>10659822.84635877</v>
      </c>
      <c r="F868">
        <v>817635.2099104406</v>
      </c>
      <c r="G868">
        <v>10345410.44725407</v>
      </c>
    </row>
    <row r="869" spans="1:7">
      <c r="A869">
        <v>867</v>
      </c>
      <c r="B869">
        <v>39535960.80609398</v>
      </c>
      <c r="C869">
        <v>4989694.847959375</v>
      </c>
      <c r="D869">
        <v>12724287.42274563</v>
      </c>
      <c r="E869">
        <v>10659822.84635877</v>
      </c>
      <c r="F869">
        <v>817074.4135657301</v>
      </c>
      <c r="G869">
        <v>10345081.27546448</v>
      </c>
    </row>
    <row r="870" spans="1:7">
      <c r="A870">
        <v>868</v>
      </c>
      <c r="B870">
        <v>39535956.72922191</v>
      </c>
      <c r="C870">
        <v>4988484.675679229</v>
      </c>
      <c r="D870">
        <v>12724848.58683441</v>
      </c>
      <c r="E870">
        <v>10659822.84635877</v>
      </c>
      <c r="F870">
        <v>817492.2652446827</v>
      </c>
      <c r="G870">
        <v>10345308.35510482</v>
      </c>
    </row>
    <row r="871" spans="1:7">
      <c r="A871">
        <v>869</v>
      </c>
      <c r="B871">
        <v>39535951.79403751</v>
      </c>
      <c r="C871">
        <v>4990177.286348285</v>
      </c>
      <c r="D871">
        <v>12723725.73249992</v>
      </c>
      <c r="E871">
        <v>10659822.84635877</v>
      </c>
      <c r="F871">
        <v>817137.4409298336</v>
      </c>
      <c r="G871">
        <v>10345088.4879007</v>
      </c>
    </row>
    <row r="872" spans="1:7">
      <c r="A872">
        <v>870</v>
      </c>
      <c r="B872">
        <v>39535957.58994959</v>
      </c>
      <c r="C872">
        <v>4988934.155715838</v>
      </c>
      <c r="D872">
        <v>12724320.84599777</v>
      </c>
      <c r="E872">
        <v>10659822.84635877</v>
      </c>
      <c r="F872">
        <v>817565.3602518316</v>
      </c>
      <c r="G872">
        <v>10345314.38162538</v>
      </c>
    </row>
    <row r="873" spans="1:7">
      <c r="A873">
        <v>871</v>
      </c>
      <c r="B873">
        <v>39535946.96148717</v>
      </c>
      <c r="C873">
        <v>4990727.861173948</v>
      </c>
      <c r="D873">
        <v>12723260.93545076</v>
      </c>
      <c r="E873">
        <v>10659822.84635877</v>
      </c>
      <c r="F873">
        <v>817085.1889495054</v>
      </c>
      <c r="G873">
        <v>10345050.12955418</v>
      </c>
    </row>
    <row r="874" spans="1:7">
      <c r="A874">
        <v>872</v>
      </c>
      <c r="B874">
        <v>39535954.30221913</v>
      </c>
      <c r="C874">
        <v>4989919.786807192</v>
      </c>
      <c r="D874">
        <v>12723772.14243611</v>
      </c>
      <c r="E874">
        <v>10659822.84635877</v>
      </c>
      <c r="F874">
        <v>817275.1317057293</v>
      </c>
      <c r="G874">
        <v>10345164.39491133</v>
      </c>
    </row>
    <row r="875" spans="1:7">
      <c r="A875">
        <v>873</v>
      </c>
      <c r="B875">
        <v>39535952.09521579</v>
      </c>
      <c r="C875">
        <v>4991736.014485806</v>
      </c>
      <c r="D875">
        <v>12722588.0150868</v>
      </c>
      <c r="E875">
        <v>10659822.84635877</v>
      </c>
      <c r="F875">
        <v>816883.4878750372</v>
      </c>
      <c r="G875">
        <v>10344921.73140938</v>
      </c>
    </row>
    <row r="876" spans="1:7">
      <c r="A876">
        <v>874</v>
      </c>
      <c r="B876">
        <v>39535940.85602297</v>
      </c>
      <c r="C876">
        <v>4990457.023431519</v>
      </c>
      <c r="D876">
        <v>12723250.37790475</v>
      </c>
      <c r="E876">
        <v>10659822.84635877</v>
      </c>
      <c r="F876">
        <v>817273.7513176313</v>
      </c>
      <c r="G876">
        <v>10345136.8570103</v>
      </c>
    </row>
    <row r="877" spans="1:7">
      <c r="A877">
        <v>875</v>
      </c>
      <c r="B877">
        <v>39535946.76875994</v>
      </c>
      <c r="C877">
        <v>4989995.679679828</v>
      </c>
      <c r="D877">
        <v>12723440.21093043</v>
      </c>
      <c r="E877">
        <v>10659822.84635877</v>
      </c>
      <c r="F877">
        <v>817453.4417037386</v>
      </c>
      <c r="G877">
        <v>10345234.59008718</v>
      </c>
    </row>
    <row r="878" spans="1:7">
      <c r="A878">
        <v>876</v>
      </c>
      <c r="B878">
        <v>39535934.04712979</v>
      </c>
      <c r="C878">
        <v>4989828.09315501</v>
      </c>
      <c r="D878">
        <v>12723432.29985756</v>
      </c>
      <c r="E878">
        <v>10659822.84635877</v>
      </c>
      <c r="F878">
        <v>817566.5973960102</v>
      </c>
      <c r="G878">
        <v>10345284.21036244</v>
      </c>
    </row>
    <row r="879" spans="1:7">
      <c r="A879">
        <v>877</v>
      </c>
      <c r="B879">
        <v>39535964.20559946</v>
      </c>
      <c r="C879">
        <v>4988266.120988727</v>
      </c>
      <c r="D879">
        <v>12724212.89018503</v>
      </c>
      <c r="E879">
        <v>10659822.84635877</v>
      </c>
      <c r="F879">
        <v>818094.1715247985</v>
      </c>
      <c r="G879">
        <v>10345568.17654213</v>
      </c>
    </row>
    <row r="880" spans="1:7">
      <c r="A880">
        <v>878</v>
      </c>
      <c r="B880">
        <v>39535929.22396038</v>
      </c>
      <c r="C880">
        <v>4990229.626343731</v>
      </c>
      <c r="D880">
        <v>12723168.70077824</v>
      </c>
      <c r="E880">
        <v>10659822.84635877</v>
      </c>
      <c r="F880">
        <v>817478.3737721625</v>
      </c>
      <c r="G880">
        <v>10345229.67670747</v>
      </c>
    </row>
    <row r="881" spans="1:7">
      <c r="A881">
        <v>879</v>
      </c>
      <c r="B881">
        <v>39535924.45314158</v>
      </c>
      <c r="C881">
        <v>4990633.426762436</v>
      </c>
      <c r="D881">
        <v>12722622.00132867</v>
      </c>
      <c r="E881">
        <v>10659822.84635877</v>
      </c>
      <c r="F881">
        <v>817586.8993336</v>
      </c>
      <c r="G881">
        <v>10345259.27935812</v>
      </c>
    </row>
    <row r="882" spans="1:7">
      <c r="A882">
        <v>880</v>
      </c>
      <c r="B882">
        <v>39535922.52504361</v>
      </c>
      <c r="C882">
        <v>4990158.713638123</v>
      </c>
      <c r="D882">
        <v>12722769.11484959</v>
      </c>
      <c r="E882">
        <v>10659822.84635877</v>
      </c>
      <c r="F882">
        <v>817804.4834633727</v>
      </c>
      <c r="G882">
        <v>10345367.36673377</v>
      </c>
    </row>
    <row r="883" spans="1:7">
      <c r="A883">
        <v>881</v>
      </c>
      <c r="B883">
        <v>39535916.82598071</v>
      </c>
      <c r="C883">
        <v>4990004.336429166</v>
      </c>
      <c r="D883">
        <v>12722529.70672632</v>
      </c>
      <c r="E883">
        <v>10659822.84635877</v>
      </c>
      <c r="F883">
        <v>818069.2425471313</v>
      </c>
      <c r="G883">
        <v>10345490.69391932</v>
      </c>
    </row>
    <row r="884" spans="1:7">
      <c r="A884">
        <v>882</v>
      </c>
      <c r="B884">
        <v>39535935.12918479</v>
      </c>
      <c r="C884">
        <v>4989898.495503709</v>
      </c>
      <c r="D884">
        <v>12722733.26268577</v>
      </c>
      <c r="E884">
        <v>10659822.84635877</v>
      </c>
      <c r="F884">
        <v>818010.4317957055</v>
      </c>
      <c r="G884">
        <v>10345470.09284084</v>
      </c>
    </row>
    <row r="885" spans="1:7">
      <c r="A885">
        <v>883</v>
      </c>
      <c r="B885">
        <v>39535924.10640603</v>
      </c>
      <c r="C885">
        <v>4993343.796451304</v>
      </c>
      <c r="D885">
        <v>12720636.16329608</v>
      </c>
      <c r="E885">
        <v>10659822.84635877</v>
      </c>
      <c r="F885">
        <v>817152.5100880031</v>
      </c>
      <c r="G885">
        <v>10344968.79021188</v>
      </c>
    </row>
    <row r="886" spans="1:7">
      <c r="A886">
        <v>884</v>
      </c>
      <c r="B886">
        <v>39535917.13417125</v>
      </c>
      <c r="C886">
        <v>4990728.997603467</v>
      </c>
      <c r="D886">
        <v>12722057.38702381</v>
      </c>
      <c r="E886">
        <v>10659822.84635877</v>
      </c>
      <c r="F886">
        <v>817910.6609842753</v>
      </c>
      <c r="G886">
        <v>10345397.24220093</v>
      </c>
    </row>
    <row r="887" spans="1:7">
      <c r="A887">
        <v>885</v>
      </c>
      <c r="B887">
        <v>39535921.63266264</v>
      </c>
      <c r="C887">
        <v>4987209.641713169</v>
      </c>
      <c r="D887">
        <v>12723715.04264492</v>
      </c>
      <c r="E887">
        <v>10659822.84635877</v>
      </c>
      <c r="F887">
        <v>819132.2371436417</v>
      </c>
      <c r="G887">
        <v>10346041.86480214</v>
      </c>
    </row>
    <row r="888" spans="1:7">
      <c r="A888">
        <v>886</v>
      </c>
      <c r="B888">
        <v>39535913.01563114</v>
      </c>
      <c r="C888">
        <v>4991195.16361685</v>
      </c>
      <c r="D888">
        <v>12721809.16634345</v>
      </c>
      <c r="E888">
        <v>10659822.84635877</v>
      </c>
      <c r="F888">
        <v>817770.5527753336</v>
      </c>
      <c r="G888">
        <v>10345315.28653674</v>
      </c>
    </row>
    <row r="889" spans="1:7">
      <c r="A889">
        <v>887</v>
      </c>
      <c r="B889">
        <v>39535926.17816408</v>
      </c>
      <c r="C889">
        <v>4993673.436809922</v>
      </c>
      <c r="D889">
        <v>12720571.24273214</v>
      </c>
      <c r="E889">
        <v>10659822.84635877</v>
      </c>
      <c r="F889">
        <v>816981.531009463</v>
      </c>
      <c r="G889">
        <v>10344877.12125379</v>
      </c>
    </row>
    <row r="890" spans="1:7">
      <c r="A890">
        <v>888</v>
      </c>
      <c r="B890">
        <v>39535914.67331897</v>
      </c>
      <c r="C890">
        <v>4991634.079077849</v>
      </c>
      <c r="D890">
        <v>12721538.85843892</v>
      </c>
      <c r="E890">
        <v>10659822.84635877</v>
      </c>
      <c r="F890">
        <v>817665.1877277659</v>
      </c>
      <c r="G890">
        <v>10345253.70171566</v>
      </c>
    </row>
    <row r="891" spans="1:7">
      <c r="A891">
        <v>889</v>
      </c>
      <c r="B891">
        <v>39535924.07290509</v>
      </c>
      <c r="C891">
        <v>4989570.896883837</v>
      </c>
      <c r="D891">
        <v>12722799.68884056</v>
      </c>
      <c r="E891">
        <v>10659822.84635877</v>
      </c>
      <c r="F891">
        <v>818174.1333939855</v>
      </c>
      <c r="G891">
        <v>10345556.50742795</v>
      </c>
    </row>
    <row r="892" spans="1:7">
      <c r="A892">
        <v>890</v>
      </c>
      <c r="B892">
        <v>39535912.17432272</v>
      </c>
      <c r="C892">
        <v>4991676.832019978</v>
      </c>
      <c r="D892">
        <v>12721448.12550074</v>
      </c>
      <c r="E892">
        <v>10659822.84635877</v>
      </c>
      <c r="F892">
        <v>817697.7055469076</v>
      </c>
      <c r="G892">
        <v>10345266.66489632</v>
      </c>
    </row>
    <row r="893" spans="1:7">
      <c r="A893">
        <v>891</v>
      </c>
      <c r="B893">
        <v>39535905.21785797</v>
      </c>
      <c r="C893">
        <v>4992043.322009174</v>
      </c>
      <c r="D893">
        <v>12721122.75708318</v>
      </c>
      <c r="E893">
        <v>10659822.84635877</v>
      </c>
      <c r="F893">
        <v>817678.2294359298</v>
      </c>
      <c r="G893">
        <v>10345238.06297092</v>
      </c>
    </row>
    <row r="894" spans="1:7">
      <c r="A894">
        <v>892</v>
      </c>
      <c r="B894">
        <v>39535916.75886913</v>
      </c>
      <c r="C894">
        <v>4992150.190505238</v>
      </c>
      <c r="D894">
        <v>12721094.94524434</v>
      </c>
      <c r="E894">
        <v>10659822.84635877</v>
      </c>
      <c r="F894">
        <v>817634.6705266823</v>
      </c>
      <c r="G894">
        <v>10345214.1062341</v>
      </c>
    </row>
    <row r="895" spans="1:7">
      <c r="A895">
        <v>893</v>
      </c>
      <c r="B895">
        <v>39535893.91883574</v>
      </c>
      <c r="C895">
        <v>4990785.763743024</v>
      </c>
      <c r="D895">
        <v>12721332.30896697</v>
      </c>
      <c r="E895">
        <v>10659822.84635877</v>
      </c>
      <c r="F895">
        <v>818370.1613821525</v>
      </c>
      <c r="G895">
        <v>10345582.83838482</v>
      </c>
    </row>
    <row r="896" spans="1:7">
      <c r="A896">
        <v>894</v>
      </c>
      <c r="B896">
        <v>39535912.88610509</v>
      </c>
      <c r="C896">
        <v>4989186.55019368</v>
      </c>
      <c r="D896">
        <v>12722108.95092237</v>
      </c>
      <c r="E896">
        <v>10659822.84635877</v>
      </c>
      <c r="F896">
        <v>818913.4691236605</v>
      </c>
      <c r="G896">
        <v>10345881.06950662</v>
      </c>
    </row>
    <row r="897" spans="1:7">
      <c r="A897">
        <v>895</v>
      </c>
      <c r="B897">
        <v>39535900.56054506</v>
      </c>
      <c r="C897">
        <v>4990567.573644854</v>
      </c>
      <c r="D897">
        <v>12721464.44155092</v>
      </c>
      <c r="E897">
        <v>10659822.84635877</v>
      </c>
      <c r="F897">
        <v>818427.7317824659</v>
      </c>
      <c r="G897">
        <v>10345617.96720806</v>
      </c>
    </row>
    <row r="898" spans="1:7">
      <c r="A898">
        <v>896</v>
      </c>
      <c r="B898">
        <v>39535915.63884285</v>
      </c>
      <c r="C898">
        <v>4992344.854036281</v>
      </c>
      <c r="D898">
        <v>12720649.42425546</v>
      </c>
      <c r="E898">
        <v>10659822.84635877</v>
      </c>
      <c r="F898">
        <v>817807.5877410423</v>
      </c>
      <c r="G898">
        <v>10345290.9264513</v>
      </c>
    </row>
    <row r="899" spans="1:7">
      <c r="A899">
        <v>897</v>
      </c>
      <c r="B899">
        <v>39535895.99079201</v>
      </c>
      <c r="C899">
        <v>4990788.823282005</v>
      </c>
      <c r="D899">
        <v>12721201.21763731</v>
      </c>
      <c r="E899">
        <v>10659822.84635877</v>
      </c>
      <c r="F899">
        <v>818461.2719104718</v>
      </c>
      <c r="G899">
        <v>10345621.83160345</v>
      </c>
    </row>
    <row r="900" spans="1:7">
      <c r="A900">
        <v>898</v>
      </c>
      <c r="B900">
        <v>39535907.3847743</v>
      </c>
      <c r="C900">
        <v>4989918.528319029</v>
      </c>
      <c r="D900">
        <v>12721864.44322288</v>
      </c>
      <c r="E900">
        <v>10659822.84635877</v>
      </c>
      <c r="F900">
        <v>818589.276924563</v>
      </c>
      <c r="G900">
        <v>10345712.28994907</v>
      </c>
    </row>
    <row r="901" spans="1:7">
      <c r="A901">
        <v>899</v>
      </c>
      <c r="B901">
        <v>39535899.18019223</v>
      </c>
      <c r="C901">
        <v>4991115.283806004</v>
      </c>
      <c r="D901">
        <v>12721256.92303327</v>
      </c>
      <c r="E901">
        <v>10659822.84635877</v>
      </c>
      <c r="F901">
        <v>818202.1155345347</v>
      </c>
      <c r="G901">
        <v>10345502.01145965</v>
      </c>
    </row>
    <row r="902" spans="1:7">
      <c r="A902">
        <v>900</v>
      </c>
      <c r="B902">
        <v>39535890.70507805</v>
      </c>
      <c r="C902">
        <v>4992938.445235111</v>
      </c>
      <c r="D902">
        <v>12719888.62536283</v>
      </c>
      <c r="E902">
        <v>10659822.84635877</v>
      </c>
      <c r="F902">
        <v>817934.5268937737</v>
      </c>
      <c r="G902">
        <v>10345306.26122757</v>
      </c>
    </row>
    <row r="903" spans="1:7">
      <c r="A903">
        <v>901</v>
      </c>
      <c r="B903">
        <v>39535892.07652995</v>
      </c>
      <c r="C903">
        <v>4993051.603948684</v>
      </c>
      <c r="D903">
        <v>12719662.320255</v>
      </c>
      <c r="E903">
        <v>10659822.84635877</v>
      </c>
      <c r="F903">
        <v>818016.5331775767</v>
      </c>
      <c r="G903">
        <v>10345338.77278991</v>
      </c>
    </row>
    <row r="904" spans="1:7">
      <c r="A904">
        <v>902</v>
      </c>
      <c r="B904">
        <v>39535892.16972843</v>
      </c>
      <c r="C904">
        <v>4995320.56376514</v>
      </c>
      <c r="D904">
        <v>12718517.26280702</v>
      </c>
      <c r="E904">
        <v>10659822.84635877</v>
      </c>
      <c r="F904">
        <v>817293.2278281341</v>
      </c>
      <c r="G904">
        <v>10344938.26896938</v>
      </c>
    </row>
    <row r="905" spans="1:7">
      <c r="A905">
        <v>903</v>
      </c>
      <c r="B905">
        <v>39535889.67157057</v>
      </c>
      <c r="C905">
        <v>4990953.00703204</v>
      </c>
      <c r="D905">
        <v>12720823.86282832</v>
      </c>
      <c r="E905">
        <v>10659822.84635877</v>
      </c>
      <c r="F905">
        <v>818618.9430550985</v>
      </c>
      <c r="G905">
        <v>10345671.01229634</v>
      </c>
    </row>
    <row r="906" spans="1:7">
      <c r="A906">
        <v>904</v>
      </c>
      <c r="B906">
        <v>39535885.65971115</v>
      </c>
      <c r="C906">
        <v>4992128.843363546</v>
      </c>
      <c r="D906">
        <v>12720059.83666576</v>
      </c>
      <c r="E906">
        <v>10659822.84635877</v>
      </c>
      <c r="F906">
        <v>818366.9630621079</v>
      </c>
      <c r="G906">
        <v>10345507.17026097</v>
      </c>
    </row>
    <row r="907" spans="1:7">
      <c r="A907">
        <v>905</v>
      </c>
      <c r="B907">
        <v>39535895.07801683</v>
      </c>
      <c r="C907">
        <v>4992600.733294688</v>
      </c>
      <c r="D907">
        <v>12719815.56920209</v>
      </c>
      <c r="E907">
        <v>10659822.84635877</v>
      </c>
      <c r="F907">
        <v>818228.5350754268</v>
      </c>
      <c r="G907">
        <v>10345427.39408586</v>
      </c>
    </row>
    <row r="908" spans="1:7">
      <c r="A908">
        <v>906</v>
      </c>
      <c r="B908">
        <v>39535918.44944179</v>
      </c>
      <c r="C908">
        <v>4989552.443385884</v>
      </c>
      <c r="D908">
        <v>12721459.9858562</v>
      </c>
      <c r="E908">
        <v>10659822.84635877</v>
      </c>
      <c r="F908">
        <v>819145.7854308095</v>
      </c>
      <c r="G908">
        <v>10345937.38841013</v>
      </c>
    </row>
    <row r="909" spans="1:7">
      <c r="A909">
        <v>907</v>
      </c>
      <c r="B909">
        <v>39535894.29179223</v>
      </c>
      <c r="C909">
        <v>4992470.914492207</v>
      </c>
      <c r="D909">
        <v>12719889.73195888</v>
      </c>
      <c r="E909">
        <v>10659822.84635877</v>
      </c>
      <c r="F909">
        <v>818263.6571472298</v>
      </c>
      <c r="G909">
        <v>10345447.14183514</v>
      </c>
    </row>
    <row r="910" spans="1:7">
      <c r="A910">
        <v>908</v>
      </c>
      <c r="B910">
        <v>39535891.01358105</v>
      </c>
      <c r="C910">
        <v>4992265.580347765</v>
      </c>
      <c r="D910">
        <v>12719769.76450568</v>
      </c>
      <c r="E910">
        <v>10659822.84635877</v>
      </c>
      <c r="F910">
        <v>818484.2199051322</v>
      </c>
      <c r="G910">
        <v>10345548.60246371</v>
      </c>
    </row>
    <row r="911" spans="1:7">
      <c r="A911">
        <v>909</v>
      </c>
      <c r="B911">
        <v>39535896.66135228</v>
      </c>
      <c r="C911">
        <v>4991810.877279227</v>
      </c>
      <c r="D911">
        <v>12720291.38189063</v>
      </c>
      <c r="E911">
        <v>10659822.84635877</v>
      </c>
      <c r="F911">
        <v>818426.2015779049</v>
      </c>
      <c r="G911">
        <v>10345545.35424576</v>
      </c>
    </row>
    <row r="912" spans="1:7">
      <c r="A912">
        <v>910</v>
      </c>
      <c r="B912">
        <v>39535891.62633806</v>
      </c>
      <c r="C912">
        <v>4994432.709109461</v>
      </c>
      <c r="D912">
        <v>12718825.85087292</v>
      </c>
      <c r="E912">
        <v>10659822.84635877</v>
      </c>
      <c r="F912">
        <v>817679.824708152</v>
      </c>
      <c r="G912">
        <v>10345130.39528877</v>
      </c>
    </row>
    <row r="913" spans="1:7">
      <c r="A913">
        <v>911</v>
      </c>
      <c r="B913">
        <v>39535887.6534972</v>
      </c>
      <c r="C913">
        <v>4992567.839635638</v>
      </c>
      <c r="D913">
        <v>12719726.86279288</v>
      </c>
      <c r="E913">
        <v>10659822.84635877</v>
      </c>
      <c r="F913">
        <v>818305.0075401558</v>
      </c>
      <c r="G913">
        <v>10345465.09716976</v>
      </c>
    </row>
    <row r="914" spans="1:7">
      <c r="A914">
        <v>912</v>
      </c>
      <c r="B914">
        <v>39535890.75927714</v>
      </c>
      <c r="C914">
        <v>4991122.649375908</v>
      </c>
      <c r="D914">
        <v>12720432.20635256</v>
      </c>
      <c r="E914">
        <v>10659822.84635877</v>
      </c>
      <c r="F914">
        <v>818786.3552065482</v>
      </c>
      <c r="G914">
        <v>10345726.70198335</v>
      </c>
    </row>
    <row r="915" spans="1:7">
      <c r="A915">
        <v>913</v>
      </c>
      <c r="B915">
        <v>39535884.62833836</v>
      </c>
      <c r="C915">
        <v>4991786.345791822</v>
      </c>
      <c r="D915">
        <v>12720275.90885818</v>
      </c>
      <c r="E915">
        <v>10659822.84635877</v>
      </c>
      <c r="F915">
        <v>818443.9546283005</v>
      </c>
      <c r="G915">
        <v>10345555.57270129</v>
      </c>
    </row>
    <row r="916" spans="1:7">
      <c r="A916">
        <v>914</v>
      </c>
      <c r="B916">
        <v>39535889.28679371</v>
      </c>
      <c r="C916">
        <v>4993098.036039094</v>
      </c>
      <c r="D916">
        <v>12719502.77835298</v>
      </c>
      <c r="E916">
        <v>10659822.84635877</v>
      </c>
      <c r="F916">
        <v>818102.7738361865</v>
      </c>
      <c r="G916">
        <v>10345362.85220667</v>
      </c>
    </row>
    <row r="917" spans="1:7">
      <c r="A917">
        <v>915</v>
      </c>
      <c r="B917">
        <v>39535885.03137251</v>
      </c>
      <c r="C917">
        <v>4991325.981139091</v>
      </c>
      <c r="D917">
        <v>12720540.31348701</v>
      </c>
      <c r="E917">
        <v>10659822.84635877</v>
      </c>
      <c r="F917">
        <v>818569.2821574454</v>
      </c>
      <c r="G917">
        <v>10345626.6082302</v>
      </c>
    </row>
    <row r="918" spans="1:7">
      <c r="A918">
        <v>916</v>
      </c>
      <c r="B918">
        <v>39535896.34423865</v>
      </c>
      <c r="C918">
        <v>4992305.381350422</v>
      </c>
      <c r="D918">
        <v>12719811.66675827</v>
      </c>
      <c r="E918">
        <v>10659822.84635877</v>
      </c>
      <c r="F918">
        <v>818425.2790810256</v>
      </c>
      <c r="G918">
        <v>10345531.17069017</v>
      </c>
    </row>
    <row r="919" spans="1:7">
      <c r="A919">
        <v>917</v>
      </c>
      <c r="B919">
        <v>39535888.72518877</v>
      </c>
      <c r="C919">
        <v>4992455.8290009</v>
      </c>
      <c r="D919">
        <v>12720123.29028662</v>
      </c>
      <c r="E919">
        <v>10659822.84635877</v>
      </c>
      <c r="F919">
        <v>818103.5507515605</v>
      </c>
      <c r="G919">
        <v>10345383.20879092</v>
      </c>
    </row>
    <row r="920" spans="1:7">
      <c r="A920">
        <v>918</v>
      </c>
      <c r="B920">
        <v>39535884.70819567</v>
      </c>
      <c r="C920">
        <v>4991634.070679247</v>
      </c>
      <c r="D920">
        <v>12720306.81752355</v>
      </c>
      <c r="E920">
        <v>10659822.84635877</v>
      </c>
      <c r="F920">
        <v>818525.599620532</v>
      </c>
      <c r="G920">
        <v>10345595.37401357</v>
      </c>
    </row>
    <row r="921" spans="1:7">
      <c r="A921">
        <v>919</v>
      </c>
      <c r="B921">
        <v>39535890.45745202</v>
      </c>
      <c r="C921">
        <v>4991558.629850446</v>
      </c>
      <c r="D921">
        <v>12720537.03755455</v>
      </c>
      <c r="E921">
        <v>10659822.84635877</v>
      </c>
      <c r="F921">
        <v>818416.1135758628</v>
      </c>
      <c r="G921">
        <v>10345555.83011239</v>
      </c>
    </row>
    <row r="922" spans="1:7">
      <c r="A922">
        <v>920</v>
      </c>
      <c r="B922">
        <v>39535888.50630169</v>
      </c>
      <c r="C922">
        <v>4991077.897342667</v>
      </c>
      <c r="D922">
        <v>12720691.4665152</v>
      </c>
      <c r="E922">
        <v>10659822.84635877</v>
      </c>
      <c r="F922">
        <v>818631.9310737001</v>
      </c>
      <c r="G922">
        <v>10345664.36501135</v>
      </c>
    </row>
    <row r="923" spans="1:7">
      <c r="A923">
        <v>921</v>
      </c>
      <c r="B923">
        <v>39535879.34723496</v>
      </c>
      <c r="C923">
        <v>4991389.928467698</v>
      </c>
      <c r="D923">
        <v>12720514.97515859</v>
      </c>
      <c r="E923">
        <v>10659822.84635877</v>
      </c>
      <c r="F923">
        <v>818538.0245913089</v>
      </c>
      <c r="G923">
        <v>10345613.57265859</v>
      </c>
    </row>
    <row r="924" spans="1:7">
      <c r="A924">
        <v>922</v>
      </c>
      <c r="B924">
        <v>39535880.59149349</v>
      </c>
      <c r="C924">
        <v>4990631.172626782</v>
      </c>
      <c r="D924">
        <v>12720820.89540096</v>
      </c>
      <c r="E924">
        <v>10659822.84635877</v>
      </c>
      <c r="F924">
        <v>818836.4382785001</v>
      </c>
      <c r="G924">
        <v>10345769.23882848</v>
      </c>
    </row>
    <row r="925" spans="1:7">
      <c r="A925">
        <v>923</v>
      </c>
      <c r="B925">
        <v>39535877.59013546</v>
      </c>
      <c r="C925">
        <v>4992772.755500274</v>
      </c>
      <c r="D925">
        <v>12719706.18417294</v>
      </c>
      <c r="E925">
        <v>10659822.84635877</v>
      </c>
      <c r="F925">
        <v>818169.149430632</v>
      </c>
      <c r="G925">
        <v>10345406.65467284</v>
      </c>
    </row>
    <row r="926" spans="1:7">
      <c r="A926">
        <v>924</v>
      </c>
      <c r="B926">
        <v>39535881.11529048</v>
      </c>
      <c r="C926">
        <v>4992154.804945681</v>
      </c>
      <c r="D926">
        <v>12720028.96904867</v>
      </c>
      <c r="E926">
        <v>10659822.84635877</v>
      </c>
      <c r="F926">
        <v>818362.3817060186</v>
      </c>
      <c r="G926">
        <v>10345512.11323134</v>
      </c>
    </row>
    <row r="927" spans="1:7">
      <c r="A927">
        <v>925</v>
      </c>
      <c r="B927">
        <v>39535878.55671901</v>
      </c>
      <c r="C927">
        <v>4992951.614650154</v>
      </c>
      <c r="D927">
        <v>12719547.71256673</v>
      </c>
      <c r="E927">
        <v>10659822.84635877</v>
      </c>
      <c r="F927">
        <v>818159.4013961465</v>
      </c>
      <c r="G927">
        <v>10345396.98174721</v>
      </c>
    </row>
    <row r="928" spans="1:7">
      <c r="A928">
        <v>926</v>
      </c>
      <c r="B928">
        <v>39535881.47890688</v>
      </c>
      <c r="C928">
        <v>4992706.694992188</v>
      </c>
      <c r="D928">
        <v>12719792.52597153</v>
      </c>
      <c r="E928">
        <v>10659822.84635877</v>
      </c>
      <c r="F928">
        <v>818154.9200103065</v>
      </c>
      <c r="G928">
        <v>10345404.49157409</v>
      </c>
    </row>
    <row r="929" spans="1:7">
      <c r="A929">
        <v>927</v>
      </c>
      <c r="B929">
        <v>39535874.10740948</v>
      </c>
      <c r="C929">
        <v>4993796.612034759</v>
      </c>
      <c r="D929">
        <v>12719020.54335513</v>
      </c>
      <c r="E929">
        <v>10659822.84635877</v>
      </c>
      <c r="F929">
        <v>817956.6553362282</v>
      </c>
      <c r="G929">
        <v>10345277.4503246</v>
      </c>
    </row>
    <row r="930" spans="1:7">
      <c r="A930">
        <v>928</v>
      </c>
      <c r="B930">
        <v>39535869.63041614</v>
      </c>
      <c r="C930">
        <v>4994812.451143253</v>
      </c>
      <c r="D930">
        <v>12718415.84785322</v>
      </c>
      <c r="E930">
        <v>10659822.84635877</v>
      </c>
      <c r="F930">
        <v>817691.8489379373</v>
      </c>
      <c r="G930">
        <v>10345126.63612297</v>
      </c>
    </row>
    <row r="931" spans="1:7">
      <c r="A931">
        <v>929</v>
      </c>
      <c r="B931">
        <v>39535874.41651278</v>
      </c>
      <c r="C931">
        <v>4995008.171817561</v>
      </c>
      <c r="D931">
        <v>12718356.05748313</v>
      </c>
      <c r="E931">
        <v>10659822.84635877</v>
      </c>
      <c r="F931">
        <v>817605.1027620954</v>
      </c>
      <c r="G931">
        <v>10345082.23809122</v>
      </c>
    </row>
    <row r="932" spans="1:7">
      <c r="A932">
        <v>930</v>
      </c>
      <c r="B932">
        <v>39535872.39616212</v>
      </c>
      <c r="C932">
        <v>4994782.703723945</v>
      </c>
      <c r="D932">
        <v>12718410.1494181</v>
      </c>
      <c r="E932">
        <v>10659822.84635877</v>
      </c>
      <c r="F932">
        <v>817716.8825170825</v>
      </c>
      <c r="G932">
        <v>10345139.81414422</v>
      </c>
    </row>
    <row r="933" spans="1:7">
      <c r="A933">
        <v>931</v>
      </c>
      <c r="B933">
        <v>39535873.13688333</v>
      </c>
      <c r="C933">
        <v>4995142.69865207</v>
      </c>
      <c r="D933">
        <v>12718204.75496328</v>
      </c>
      <c r="E933">
        <v>10659822.84635877</v>
      </c>
      <c r="F933">
        <v>817621.4853605637</v>
      </c>
      <c r="G933">
        <v>10345081.35154865</v>
      </c>
    </row>
    <row r="934" spans="1:7">
      <c r="A934">
        <v>932</v>
      </c>
      <c r="B934">
        <v>39535870.97524914</v>
      </c>
      <c r="C934">
        <v>4995493.175683147</v>
      </c>
      <c r="D934">
        <v>12718019.35546321</v>
      </c>
      <c r="E934">
        <v>10659822.84635877</v>
      </c>
      <c r="F934">
        <v>817512.8455804569</v>
      </c>
      <c r="G934">
        <v>10345022.75216356</v>
      </c>
    </row>
    <row r="935" spans="1:7">
      <c r="A935">
        <v>933</v>
      </c>
      <c r="B935">
        <v>39535873.51405859</v>
      </c>
      <c r="C935">
        <v>4994586.134141954</v>
      </c>
      <c r="D935">
        <v>12718588.47181929</v>
      </c>
      <c r="E935">
        <v>10659822.84635877</v>
      </c>
      <c r="F935">
        <v>817726.1377133684</v>
      </c>
      <c r="G935">
        <v>10345149.92402521</v>
      </c>
    </row>
    <row r="936" spans="1:7">
      <c r="A936">
        <v>934</v>
      </c>
      <c r="B936">
        <v>39535866.50367618</v>
      </c>
      <c r="C936">
        <v>4995732.782712786</v>
      </c>
      <c r="D936">
        <v>12717845.99209788</v>
      </c>
      <c r="E936">
        <v>10659822.84635877</v>
      </c>
      <c r="F936">
        <v>817470.1805946784</v>
      </c>
      <c r="G936">
        <v>10344994.70191206</v>
      </c>
    </row>
    <row r="937" spans="1:7">
      <c r="A937">
        <v>935</v>
      </c>
      <c r="B937">
        <v>39535867.49557918</v>
      </c>
      <c r="C937">
        <v>4995401.607300129</v>
      </c>
      <c r="D937">
        <v>12717980.66134848</v>
      </c>
      <c r="E937">
        <v>10659822.84635877</v>
      </c>
      <c r="F937">
        <v>817598.6150280023</v>
      </c>
      <c r="G937">
        <v>10345063.76554381</v>
      </c>
    </row>
    <row r="938" spans="1:7">
      <c r="A938">
        <v>936</v>
      </c>
      <c r="B938">
        <v>39535867.79891003</v>
      </c>
      <c r="C938">
        <v>4996500.475910077</v>
      </c>
      <c r="D938">
        <v>12717569.40346052</v>
      </c>
      <c r="E938">
        <v>10659822.84635877</v>
      </c>
      <c r="F938">
        <v>817145.2050214477</v>
      </c>
      <c r="G938">
        <v>10344829.86815921</v>
      </c>
    </row>
    <row r="939" spans="1:7">
      <c r="A939">
        <v>937</v>
      </c>
      <c r="B939">
        <v>39535869.16426115</v>
      </c>
      <c r="C939">
        <v>4995925.898801789</v>
      </c>
      <c r="D939">
        <v>12717736.78148538</v>
      </c>
      <c r="E939">
        <v>10659822.84635877</v>
      </c>
      <c r="F939">
        <v>817418.2620757367</v>
      </c>
      <c r="G939">
        <v>10344965.37553948</v>
      </c>
    </row>
    <row r="940" spans="1:7">
      <c r="A940">
        <v>938</v>
      </c>
      <c r="B940">
        <v>39535868.67819478</v>
      </c>
      <c r="C940">
        <v>4994815.601762116</v>
      </c>
      <c r="D940">
        <v>12718296.28260896</v>
      </c>
      <c r="E940">
        <v>10659822.84635877</v>
      </c>
      <c r="F940">
        <v>817771.4476224011</v>
      </c>
      <c r="G940">
        <v>10345162.49984253</v>
      </c>
    </row>
    <row r="941" spans="1:7">
      <c r="A941">
        <v>939</v>
      </c>
      <c r="B941">
        <v>39535869.35636893</v>
      </c>
      <c r="C941">
        <v>4995890.997656294</v>
      </c>
      <c r="D941">
        <v>12717812.78931176</v>
      </c>
      <c r="E941">
        <v>10659822.84635877</v>
      </c>
      <c r="F941">
        <v>817388.1524114348</v>
      </c>
      <c r="G941">
        <v>10344954.57063067</v>
      </c>
    </row>
    <row r="942" spans="1:7">
      <c r="A942">
        <v>940</v>
      </c>
      <c r="B942">
        <v>39535863.01346076</v>
      </c>
      <c r="C942">
        <v>4996509.660508397</v>
      </c>
      <c r="D942">
        <v>12717309.95485412</v>
      </c>
      <c r="E942">
        <v>10659822.84635877</v>
      </c>
      <c r="F942">
        <v>817321.5167618641</v>
      </c>
      <c r="G942">
        <v>10344899.0349776</v>
      </c>
    </row>
    <row r="943" spans="1:7">
      <c r="A943">
        <v>941</v>
      </c>
      <c r="B943">
        <v>39535862.54002555</v>
      </c>
      <c r="C943">
        <v>4996637.648487027</v>
      </c>
      <c r="D943">
        <v>12717155.02127657</v>
      </c>
      <c r="E943">
        <v>10659822.84635877</v>
      </c>
      <c r="F943">
        <v>817342.8213567502</v>
      </c>
      <c r="G943">
        <v>10344904.20254644</v>
      </c>
    </row>
    <row r="944" spans="1:7">
      <c r="A944">
        <v>942</v>
      </c>
      <c r="B944">
        <v>39535860.69974018</v>
      </c>
      <c r="C944">
        <v>4994848.936422836</v>
      </c>
      <c r="D944">
        <v>12717933.21896086</v>
      </c>
      <c r="E944">
        <v>10659822.84635877</v>
      </c>
      <c r="F944">
        <v>818003.9572508024</v>
      </c>
      <c r="G944">
        <v>10345251.74074691</v>
      </c>
    </row>
    <row r="945" spans="1:7">
      <c r="A945">
        <v>943</v>
      </c>
      <c r="B945">
        <v>39535858.38724558</v>
      </c>
      <c r="C945">
        <v>4994786.05096911</v>
      </c>
      <c r="D945">
        <v>12717914.03031735</v>
      </c>
      <c r="E945">
        <v>10659822.84635877</v>
      </c>
      <c r="F945">
        <v>818058.2730517712</v>
      </c>
      <c r="G945">
        <v>10345277.18654858</v>
      </c>
    </row>
    <row r="946" spans="1:7">
      <c r="A946">
        <v>944</v>
      </c>
      <c r="B946">
        <v>39535858.90551084</v>
      </c>
      <c r="C946">
        <v>4995154.885628496</v>
      </c>
      <c r="D946">
        <v>12717655.60174565</v>
      </c>
      <c r="E946">
        <v>10659822.84635877</v>
      </c>
      <c r="F946">
        <v>817989.1003005872</v>
      </c>
      <c r="G946">
        <v>10345236.47147734</v>
      </c>
    </row>
    <row r="947" spans="1:7">
      <c r="A947">
        <v>945</v>
      </c>
      <c r="B947">
        <v>39535858.00798094</v>
      </c>
      <c r="C947">
        <v>4994990.204362664</v>
      </c>
      <c r="D947">
        <v>12717732.85256251</v>
      </c>
      <c r="E947">
        <v>10659822.84635877</v>
      </c>
      <c r="F947">
        <v>818047.3836972849</v>
      </c>
      <c r="G947">
        <v>10345264.72099971</v>
      </c>
    </row>
    <row r="948" spans="1:7">
      <c r="A948">
        <v>946</v>
      </c>
      <c r="B948">
        <v>39535860.50612035</v>
      </c>
      <c r="C948">
        <v>4993877.615245638</v>
      </c>
      <c r="D948">
        <v>12718262.95664869</v>
      </c>
      <c r="E948">
        <v>10659822.84635877</v>
      </c>
      <c r="F948">
        <v>818428.6026680596</v>
      </c>
      <c r="G948">
        <v>10345468.4851992</v>
      </c>
    </row>
    <row r="949" spans="1:7">
      <c r="A949">
        <v>947</v>
      </c>
      <c r="B949">
        <v>39535859.96101475</v>
      </c>
      <c r="C949">
        <v>4994616.410354318</v>
      </c>
      <c r="D949">
        <v>12717956.10445817</v>
      </c>
      <c r="E949">
        <v>10659822.84635877</v>
      </c>
      <c r="F949">
        <v>818144.7710437418</v>
      </c>
      <c r="G949">
        <v>10345319.82879975</v>
      </c>
    </row>
    <row r="950" spans="1:7">
      <c r="A950">
        <v>948</v>
      </c>
      <c r="B950">
        <v>39535858.38369019</v>
      </c>
      <c r="C950">
        <v>4994514.755298721</v>
      </c>
      <c r="D950">
        <v>12717947.23462209</v>
      </c>
      <c r="E950">
        <v>10659822.84635877</v>
      </c>
      <c r="F950">
        <v>818217.8751692538</v>
      </c>
      <c r="G950">
        <v>10345355.67224136</v>
      </c>
    </row>
    <row r="951" spans="1:7">
      <c r="A951">
        <v>949</v>
      </c>
      <c r="B951">
        <v>39535856.08365392</v>
      </c>
      <c r="C951">
        <v>4995308.748682952</v>
      </c>
      <c r="D951">
        <v>12717531.70819696</v>
      </c>
      <c r="E951">
        <v>10659822.84635877</v>
      </c>
      <c r="F951">
        <v>817973.0748740545</v>
      </c>
      <c r="G951">
        <v>10345219.70554119</v>
      </c>
    </row>
    <row r="952" spans="1:7">
      <c r="A952">
        <v>950</v>
      </c>
      <c r="B952">
        <v>39535859.06883028</v>
      </c>
      <c r="C952">
        <v>4996332.808850306</v>
      </c>
      <c r="D952">
        <v>12716931.08888382</v>
      </c>
      <c r="E952">
        <v>10659822.84635877</v>
      </c>
      <c r="F952">
        <v>817706.5792285617</v>
      </c>
      <c r="G952">
        <v>10345065.74550882</v>
      </c>
    </row>
    <row r="953" spans="1:7">
      <c r="A953">
        <v>951</v>
      </c>
      <c r="B953">
        <v>39535859.03811147</v>
      </c>
      <c r="C953">
        <v>4994911.983648608</v>
      </c>
      <c r="D953">
        <v>12717805.26029887</v>
      </c>
      <c r="E953">
        <v>10659822.84635877</v>
      </c>
      <c r="F953">
        <v>818049.4205143296</v>
      </c>
      <c r="G953">
        <v>10345269.5272909</v>
      </c>
    </row>
    <row r="954" spans="1:7">
      <c r="A954">
        <v>952</v>
      </c>
      <c r="B954">
        <v>39535857.25052632</v>
      </c>
      <c r="C954">
        <v>4996054.442392609</v>
      </c>
      <c r="D954">
        <v>12716987.27129468</v>
      </c>
      <c r="E954">
        <v>10659822.84635877</v>
      </c>
      <c r="F954">
        <v>817856.8407476777</v>
      </c>
      <c r="G954">
        <v>10345135.84973259</v>
      </c>
    </row>
    <row r="955" spans="1:7">
      <c r="A955">
        <v>953</v>
      </c>
      <c r="B955">
        <v>39535857.0487977</v>
      </c>
      <c r="C955">
        <v>4994861.553020416</v>
      </c>
      <c r="D955">
        <v>12717810.67220639</v>
      </c>
      <c r="E955">
        <v>10659822.84635877</v>
      </c>
      <c r="F955">
        <v>818079.4817244249</v>
      </c>
      <c r="G955">
        <v>10345282.4954877</v>
      </c>
    </row>
    <row r="956" spans="1:7">
      <c r="A956">
        <v>954</v>
      </c>
      <c r="B956">
        <v>39535856.87629309</v>
      </c>
      <c r="C956">
        <v>4995490.062284777</v>
      </c>
      <c r="D956">
        <v>12717299.80099601</v>
      </c>
      <c r="E956">
        <v>10659822.84635877</v>
      </c>
      <c r="F956">
        <v>818012.147659511</v>
      </c>
      <c r="G956">
        <v>10345232.01899402</v>
      </c>
    </row>
    <row r="957" spans="1:7">
      <c r="A957">
        <v>955</v>
      </c>
      <c r="B957">
        <v>39535858.90184208</v>
      </c>
      <c r="C957">
        <v>4995544.457469285</v>
      </c>
      <c r="D957">
        <v>12717439.75123197</v>
      </c>
      <c r="E957">
        <v>10659822.84635877</v>
      </c>
      <c r="F957">
        <v>817881.001743127</v>
      </c>
      <c r="G957">
        <v>10345170.84503894</v>
      </c>
    </row>
    <row r="958" spans="1:7">
      <c r="A958">
        <v>956</v>
      </c>
      <c r="B958">
        <v>39535856.40432724</v>
      </c>
      <c r="C958">
        <v>4995136.404462378</v>
      </c>
      <c r="D958">
        <v>12717584.4248142</v>
      </c>
      <c r="E958">
        <v>10659822.84635877</v>
      </c>
      <c r="F958">
        <v>818052.9637071653</v>
      </c>
      <c r="G958">
        <v>10345259.76498473</v>
      </c>
    </row>
    <row r="959" spans="1:7">
      <c r="A959">
        <v>957</v>
      </c>
      <c r="B959">
        <v>39535855.78373126</v>
      </c>
      <c r="C959">
        <v>4994882.664228015</v>
      </c>
      <c r="D959">
        <v>12717740.15282618</v>
      </c>
      <c r="E959">
        <v>10659822.84635877</v>
      </c>
      <c r="F959">
        <v>818112.9915657579</v>
      </c>
      <c r="G959">
        <v>10345297.12875254</v>
      </c>
    </row>
    <row r="960" spans="1:7">
      <c r="A960">
        <v>958</v>
      </c>
      <c r="B960">
        <v>39535856.28145686</v>
      </c>
      <c r="C960">
        <v>4995137.671961228</v>
      </c>
      <c r="D960">
        <v>12717606.03914405</v>
      </c>
      <c r="E960">
        <v>10659822.84635877</v>
      </c>
      <c r="F960">
        <v>818035.9823436922</v>
      </c>
      <c r="G960">
        <v>10345253.74164912</v>
      </c>
    </row>
    <row r="961" spans="1:7">
      <c r="A961">
        <v>959</v>
      </c>
      <c r="B961">
        <v>39535856.26812554</v>
      </c>
      <c r="C961">
        <v>4994755.658415278</v>
      </c>
      <c r="D961">
        <v>12717795.18235995</v>
      </c>
      <c r="E961">
        <v>10659822.84635877</v>
      </c>
      <c r="F961">
        <v>818159.9308534347</v>
      </c>
      <c r="G961">
        <v>10345322.65013811</v>
      </c>
    </row>
    <row r="962" spans="1:7">
      <c r="A962">
        <v>960</v>
      </c>
      <c r="B962">
        <v>39535855.67989282</v>
      </c>
      <c r="C962">
        <v>4994871.965937667</v>
      </c>
      <c r="D962">
        <v>12717702.2000383</v>
      </c>
      <c r="E962">
        <v>10659822.84635877</v>
      </c>
      <c r="F962">
        <v>818146.4775130564</v>
      </c>
      <c r="G962">
        <v>10345312.19004503</v>
      </c>
    </row>
    <row r="963" spans="1:7">
      <c r="A963">
        <v>961</v>
      </c>
      <c r="B963">
        <v>39535855.22938956</v>
      </c>
      <c r="C963">
        <v>4994409.311692792</v>
      </c>
      <c r="D963">
        <v>12717921.77131433</v>
      </c>
      <c r="E963">
        <v>10659822.84635877</v>
      </c>
      <c r="F963">
        <v>818304.9534914144</v>
      </c>
      <c r="G963">
        <v>10345396.34653227</v>
      </c>
    </row>
    <row r="964" spans="1:7">
      <c r="A964">
        <v>962</v>
      </c>
      <c r="B964">
        <v>39535856.08240509</v>
      </c>
      <c r="C964">
        <v>4994546.20962867</v>
      </c>
      <c r="D964">
        <v>12717881.23854961</v>
      </c>
      <c r="E964">
        <v>10659822.84635877</v>
      </c>
      <c r="F964">
        <v>818241.8385155689</v>
      </c>
      <c r="G964">
        <v>10345363.94935247</v>
      </c>
    </row>
    <row r="965" spans="1:7">
      <c r="A965">
        <v>963</v>
      </c>
      <c r="B965">
        <v>39535853.81743107</v>
      </c>
      <c r="C965">
        <v>4995315.647955029</v>
      </c>
      <c r="D965">
        <v>12717475.69741249</v>
      </c>
      <c r="E965">
        <v>10659822.84635877</v>
      </c>
      <c r="F965">
        <v>818004.3458491946</v>
      </c>
      <c r="G965">
        <v>10345235.27985559</v>
      </c>
    </row>
    <row r="966" spans="1:7">
      <c r="A966">
        <v>964</v>
      </c>
      <c r="B966">
        <v>39535853.27219689</v>
      </c>
      <c r="C966">
        <v>4995135.428253283</v>
      </c>
      <c r="D966">
        <v>12717567.38483315</v>
      </c>
      <c r="E966">
        <v>10659822.84635877</v>
      </c>
      <c r="F966">
        <v>818061.1751701821</v>
      </c>
      <c r="G966">
        <v>10345266.4375815</v>
      </c>
    </row>
    <row r="967" spans="1:7">
      <c r="A967">
        <v>965</v>
      </c>
      <c r="B967">
        <v>39535852.02702475</v>
      </c>
      <c r="C967">
        <v>4995609.423805261</v>
      </c>
      <c r="D967">
        <v>12717254.35659522</v>
      </c>
      <c r="E967">
        <v>10659822.84635877</v>
      </c>
      <c r="F967">
        <v>817960.5582179294</v>
      </c>
      <c r="G967">
        <v>10345204.84204758</v>
      </c>
    </row>
    <row r="968" spans="1:7">
      <c r="A968">
        <v>966</v>
      </c>
      <c r="B968">
        <v>39535853.03417155</v>
      </c>
      <c r="C968">
        <v>4995584.889987679</v>
      </c>
      <c r="D968">
        <v>12717299.62900355</v>
      </c>
      <c r="E968">
        <v>10659822.84635877</v>
      </c>
      <c r="F968">
        <v>817945.4722744488</v>
      </c>
      <c r="G968">
        <v>10345200.19654711</v>
      </c>
    </row>
    <row r="969" spans="1:7">
      <c r="A969">
        <v>967</v>
      </c>
      <c r="B969">
        <v>39535851.20746774</v>
      </c>
      <c r="C969">
        <v>4996033.670203846</v>
      </c>
      <c r="D969">
        <v>12716956.09993372</v>
      </c>
      <c r="E969">
        <v>10659822.84635877</v>
      </c>
      <c r="F969">
        <v>817884.3137466098</v>
      </c>
      <c r="G969">
        <v>10345154.2772248</v>
      </c>
    </row>
    <row r="970" spans="1:7">
      <c r="A970">
        <v>968</v>
      </c>
      <c r="B970">
        <v>39535850.65591842</v>
      </c>
      <c r="C970">
        <v>4996104.551986134</v>
      </c>
      <c r="D970">
        <v>12716896.02319493</v>
      </c>
      <c r="E970">
        <v>10659822.84635877</v>
      </c>
      <c r="F970">
        <v>817877.5851598724</v>
      </c>
      <c r="G970">
        <v>10345149.64921872</v>
      </c>
    </row>
    <row r="971" spans="1:7">
      <c r="A971">
        <v>969</v>
      </c>
      <c r="B971">
        <v>39535849.54714634</v>
      </c>
      <c r="C971">
        <v>4995997.675215466</v>
      </c>
      <c r="D971">
        <v>12716877.28505601</v>
      </c>
      <c r="E971">
        <v>10659822.84635877</v>
      </c>
      <c r="F971">
        <v>817961.6704012079</v>
      </c>
      <c r="G971">
        <v>10345190.0701149</v>
      </c>
    </row>
    <row r="972" spans="1:7">
      <c r="A972">
        <v>970</v>
      </c>
      <c r="B972">
        <v>39535850.86064304</v>
      </c>
      <c r="C972">
        <v>4995859.0184612</v>
      </c>
      <c r="D972">
        <v>12716927.08971806</v>
      </c>
      <c r="E972">
        <v>10659822.84635877</v>
      </c>
      <c r="F972">
        <v>818019.7984595061</v>
      </c>
      <c r="G972">
        <v>10345222.10764551</v>
      </c>
    </row>
    <row r="973" spans="1:7">
      <c r="A973">
        <v>971</v>
      </c>
      <c r="B973">
        <v>39535849.50254539</v>
      </c>
      <c r="C973">
        <v>4996111.58610592</v>
      </c>
      <c r="D973">
        <v>12716783.08988145</v>
      </c>
      <c r="E973">
        <v>10659822.84635877</v>
      </c>
      <c r="F973">
        <v>817950.8983839898</v>
      </c>
      <c r="G973">
        <v>10345181.08181527</v>
      </c>
    </row>
    <row r="974" spans="1:7">
      <c r="A974">
        <v>972</v>
      </c>
      <c r="B974">
        <v>39535849.94935098</v>
      </c>
      <c r="C974">
        <v>4996562.085937382</v>
      </c>
      <c r="D974">
        <v>12716502.68692124</v>
      </c>
      <c r="E974">
        <v>10659822.84635877</v>
      </c>
      <c r="F974">
        <v>817844.6113832177</v>
      </c>
      <c r="G974">
        <v>10345117.71875037</v>
      </c>
    </row>
    <row r="975" spans="1:7">
      <c r="A975">
        <v>973</v>
      </c>
      <c r="B975">
        <v>39535849.79081584</v>
      </c>
      <c r="C975">
        <v>4996240.049437939</v>
      </c>
      <c r="D975">
        <v>12716703.65046746</v>
      </c>
      <c r="E975">
        <v>10659822.84635877</v>
      </c>
      <c r="F975">
        <v>817920.0847045307</v>
      </c>
      <c r="G975">
        <v>10345163.15984714</v>
      </c>
    </row>
    <row r="976" spans="1:7">
      <c r="A976">
        <v>974</v>
      </c>
      <c r="B976">
        <v>39535850.15530369</v>
      </c>
      <c r="C976">
        <v>4995806.504322204</v>
      </c>
      <c r="D976">
        <v>12716928.72626597</v>
      </c>
      <c r="E976">
        <v>10659822.84635877</v>
      </c>
      <c r="F976">
        <v>818054.2803107237</v>
      </c>
      <c r="G976">
        <v>10345237.79804603</v>
      </c>
    </row>
    <row r="977" spans="1:7">
      <c r="A977">
        <v>975</v>
      </c>
      <c r="B977">
        <v>39535849.69000009</v>
      </c>
      <c r="C977">
        <v>4996027.316625165</v>
      </c>
      <c r="D977">
        <v>12716807.03014434</v>
      </c>
      <c r="E977">
        <v>10659822.84635877</v>
      </c>
      <c r="F977">
        <v>817991.4551018703</v>
      </c>
      <c r="G977">
        <v>10345201.04176995</v>
      </c>
    </row>
    <row r="978" spans="1:7">
      <c r="A978">
        <v>976</v>
      </c>
      <c r="B978">
        <v>39535848.51596104</v>
      </c>
      <c r="C978">
        <v>4995874.454831664</v>
      </c>
      <c r="D978">
        <v>12716817.16745971</v>
      </c>
      <c r="E978">
        <v>10659822.84635877</v>
      </c>
      <c r="F978">
        <v>818086.7122365063</v>
      </c>
      <c r="G978">
        <v>10345247.3350744</v>
      </c>
    </row>
    <row r="979" spans="1:7">
      <c r="A979">
        <v>977</v>
      </c>
      <c r="B979">
        <v>39535848.46547184</v>
      </c>
      <c r="C979">
        <v>4996004.873728449</v>
      </c>
      <c r="D979">
        <v>12716756.02995403</v>
      </c>
      <c r="E979">
        <v>10659822.84635877</v>
      </c>
      <c r="F979">
        <v>818041.9357862879</v>
      </c>
      <c r="G979">
        <v>10345222.77964431</v>
      </c>
    </row>
    <row r="980" spans="1:7">
      <c r="A980">
        <v>978</v>
      </c>
      <c r="B980">
        <v>39535848.07306322</v>
      </c>
      <c r="C980">
        <v>4996710.384906427</v>
      </c>
      <c r="D980">
        <v>12716353.83819447</v>
      </c>
      <c r="E980">
        <v>10659822.84635877</v>
      </c>
      <c r="F980">
        <v>817849.4745653019</v>
      </c>
      <c r="G980">
        <v>10345111.52903825</v>
      </c>
    </row>
    <row r="981" spans="1:7">
      <c r="A981">
        <v>979</v>
      </c>
      <c r="B981">
        <v>39535847.77010249</v>
      </c>
      <c r="C981">
        <v>4996718.228887454</v>
      </c>
      <c r="D981">
        <v>12716310.17793141</v>
      </c>
      <c r="E981">
        <v>10659822.84635877</v>
      </c>
      <c r="F981">
        <v>817874.3465422378</v>
      </c>
      <c r="G981">
        <v>10345122.17038262</v>
      </c>
    </row>
    <row r="982" spans="1:7">
      <c r="A982">
        <v>980</v>
      </c>
      <c r="B982">
        <v>39535848.9559606</v>
      </c>
      <c r="C982">
        <v>4997261.487356405</v>
      </c>
      <c r="D982">
        <v>12716033.41844835</v>
      </c>
      <c r="E982">
        <v>10659822.84635877</v>
      </c>
      <c r="F982">
        <v>817703.6029605562</v>
      </c>
      <c r="G982">
        <v>10345027.60083652</v>
      </c>
    </row>
    <row r="983" spans="1:7">
      <c r="A983">
        <v>981</v>
      </c>
      <c r="B983">
        <v>39535847.67509276</v>
      </c>
      <c r="C983">
        <v>4997077.930063902</v>
      </c>
      <c r="D983">
        <v>12716136.98142193</v>
      </c>
      <c r="E983">
        <v>10659822.84635877</v>
      </c>
      <c r="F983">
        <v>817752.615840897</v>
      </c>
      <c r="G983">
        <v>10345057.30140727</v>
      </c>
    </row>
    <row r="984" spans="1:7">
      <c r="A984">
        <v>982</v>
      </c>
      <c r="B984">
        <v>39535847.28246278</v>
      </c>
      <c r="C984">
        <v>4996503.4396396</v>
      </c>
      <c r="D984">
        <v>12716354.00732441</v>
      </c>
      <c r="E984">
        <v>10659822.84635877</v>
      </c>
      <c r="F984">
        <v>817988.8463169629</v>
      </c>
      <c r="G984">
        <v>10345178.14282303</v>
      </c>
    </row>
    <row r="985" spans="1:7">
      <c r="A985">
        <v>983</v>
      </c>
      <c r="B985">
        <v>39535846.99400897</v>
      </c>
      <c r="C985">
        <v>4996808.378092933</v>
      </c>
      <c r="D985">
        <v>12716174.02082367</v>
      </c>
      <c r="E985">
        <v>10659822.84635877</v>
      </c>
      <c r="F985">
        <v>817909.3818051051</v>
      </c>
      <c r="G985">
        <v>10345132.3669285</v>
      </c>
    </row>
    <row r="986" spans="1:7">
      <c r="A986">
        <v>984</v>
      </c>
      <c r="B986">
        <v>39535847.57427703</v>
      </c>
      <c r="C986">
        <v>4996786.756527531</v>
      </c>
      <c r="D986">
        <v>12716158.46567947</v>
      </c>
      <c r="E986">
        <v>10659822.84635877</v>
      </c>
      <c r="F986">
        <v>817935.4906265369</v>
      </c>
      <c r="G986">
        <v>10345144.01508473</v>
      </c>
    </row>
    <row r="987" spans="1:7">
      <c r="A987">
        <v>985</v>
      </c>
      <c r="B987">
        <v>39535846.96478516</v>
      </c>
      <c r="C987">
        <v>4997012.769994367</v>
      </c>
      <c r="D987">
        <v>12716041.87822723</v>
      </c>
      <c r="E987">
        <v>10659822.84635877</v>
      </c>
      <c r="F987">
        <v>817864.5947990528</v>
      </c>
      <c r="G987">
        <v>10345104.87540574</v>
      </c>
    </row>
    <row r="988" spans="1:7">
      <c r="A988">
        <v>986</v>
      </c>
      <c r="B988">
        <v>39535848.99009471</v>
      </c>
      <c r="C988">
        <v>4996901.558924488</v>
      </c>
      <c r="D988">
        <v>12716083.84387686</v>
      </c>
      <c r="E988">
        <v>10659822.84635877</v>
      </c>
      <c r="F988">
        <v>817910.3935098873</v>
      </c>
      <c r="G988">
        <v>10345130.3474247</v>
      </c>
    </row>
    <row r="989" spans="1:7">
      <c r="A989">
        <v>987</v>
      </c>
      <c r="B989">
        <v>39535847.57719202</v>
      </c>
      <c r="C989">
        <v>4996983.429932648</v>
      </c>
      <c r="D989">
        <v>12716075.17071022</v>
      </c>
      <c r="E989">
        <v>10659822.84635877</v>
      </c>
      <c r="F989">
        <v>817862.304830322</v>
      </c>
      <c r="G989">
        <v>10345103.82536006</v>
      </c>
    </row>
    <row r="990" spans="1:7">
      <c r="A990">
        <v>988</v>
      </c>
      <c r="B990">
        <v>39535847.35115192</v>
      </c>
      <c r="C990">
        <v>4996876.471671173</v>
      </c>
      <c r="D990">
        <v>12716049.60338621</v>
      </c>
      <c r="E990">
        <v>10659822.84635877</v>
      </c>
      <c r="F990">
        <v>817951.3310131577</v>
      </c>
      <c r="G990">
        <v>10345147.09872261</v>
      </c>
    </row>
    <row r="991" spans="1:7">
      <c r="A991">
        <v>989</v>
      </c>
      <c r="B991">
        <v>39535847.68016066</v>
      </c>
      <c r="C991">
        <v>4997165.446748734</v>
      </c>
      <c r="D991">
        <v>12715985.95656845</v>
      </c>
      <c r="E991">
        <v>10659822.84635877</v>
      </c>
      <c r="F991">
        <v>817801.7113197796</v>
      </c>
      <c r="G991">
        <v>10345071.71916494</v>
      </c>
    </row>
    <row r="992" spans="1:7">
      <c r="A992">
        <v>990</v>
      </c>
      <c r="B992">
        <v>39535847.71374469</v>
      </c>
      <c r="C992">
        <v>4996938.682587678</v>
      </c>
      <c r="D992">
        <v>12716075.10159861</v>
      </c>
      <c r="E992">
        <v>10659822.84635877</v>
      </c>
      <c r="F992">
        <v>817891.808285778</v>
      </c>
      <c r="G992">
        <v>10345119.27491385</v>
      </c>
    </row>
    <row r="993" spans="1:7">
      <c r="A993">
        <v>991</v>
      </c>
      <c r="B993">
        <v>39535846.82105517</v>
      </c>
      <c r="C993">
        <v>4997110.710889596</v>
      </c>
      <c r="D993">
        <v>12715980.76786551</v>
      </c>
      <c r="E993">
        <v>10659822.84635877</v>
      </c>
      <c r="F993">
        <v>817841.5851421622</v>
      </c>
      <c r="G993">
        <v>10345090.91079915</v>
      </c>
    </row>
    <row r="994" spans="1:7">
      <c r="A994">
        <v>992</v>
      </c>
      <c r="B994">
        <v>39535846.28045411</v>
      </c>
      <c r="C994">
        <v>4997569.349210009</v>
      </c>
      <c r="D994">
        <v>12715664.28974877</v>
      </c>
      <c r="E994">
        <v>10659822.84635877</v>
      </c>
      <c r="F994">
        <v>817754.1091405635</v>
      </c>
      <c r="G994">
        <v>10345035.685996</v>
      </c>
    </row>
    <row r="995" spans="1:7">
      <c r="A995">
        <v>993</v>
      </c>
      <c r="B995">
        <v>39535845.93397257</v>
      </c>
      <c r="C995">
        <v>4997660.656694405</v>
      </c>
      <c r="D995">
        <v>12715578.08351544</v>
      </c>
      <c r="E995">
        <v>10659822.84635877</v>
      </c>
      <c r="F995">
        <v>817752.8637704611</v>
      </c>
      <c r="G995">
        <v>10345031.4836335</v>
      </c>
    </row>
    <row r="996" spans="1:7">
      <c r="A996">
        <v>994</v>
      </c>
      <c r="B996">
        <v>39535845.99228907</v>
      </c>
      <c r="C996">
        <v>4997453.442551838</v>
      </c>
      <c r="D996">
        <v>12715642.43969034</v>
      </c>
      <c r="E996">
        <v>10659822.84635877</v>
      </c>
      <c r="F996">
        <v>817848.2920073642</v>
      </c>
      <c r="G996">
        <v>10345078.97168076</v>
      </c>
    </row>
    <row r="997" spans="1:7">
      <c r="A997">
        <v>995</v>
      </c>
      <c r="B997">
        <v>39535846.54507823</v>
      </c>
      <c r="C997">
        <v>4997802.472284108</v>
      </c>
      <c r="D997">
        <v>12715515.80585492</v>
      </c>
      <c r="E997">
        <v>10659822.84635877</v>
      </c>
      <c r="F997">
        <v>817701.6216360411</v>
      </c>
      <c r="G997">
        <v>10345003.79894439</v>
      </c>
    </row>
    <row r="998" spans="1:7">
      <c r="A998">
        <v>996</v>
      </c>
      <c r="B998">
        <v>39535847.25145425</v>
      </c>
      <c r="C998">
        <v>4997877.550725643</v>
      </c>
      <c r="D998">
        <v>12715499.06125807</v>
      </c>
      <c r="E998">
        <v>10659822.84635877</v>
      </c>
      <c r="F998">
        <v>817662.3440893599</v>
      </c>
      <c r="G998">
        <v>10344985.4490224</v>
      </c>
    </row>
    <row r="999" spans="1:7">
      <c r="A999">
        <v>997</v>
      </c>
      <c r="B999">
        <v>39535846.27936675</v>
      </c>
      <c r="C999">
        <v>4997246.686146397</v>
      </c>
      <c r="D999">
        <v>12715808.50627638</v>
      </c>
      <c r="E999">
        <v>10659822.84635877</v>
      </c>
      <c r="F999">
        <v>817869.8403997889</v>
      </c>
      <c r="G999">
        <v>10345098.40018541</v>
      </c>
    </row>
    <row r="1000" spans="1:7">
      <c r="A1000">
        <v>998</v>
      </c>
      <c r="B1000">
        <v>39535845.86392467</v>
      </c>
      <c r="C1000">
        <v>4997904.216683773</v>
      </c>
      <c r="D1000">
        <v>12715400.77197342</v>
      </c>
      <c r="E1000">
        <v>10659822.84635877</v>
      </c>
      <c r="F1000">
        <v>817713.1077750764</v>
      </c>
      <c r="G1000">
        <v>10345004.92113363</v>
      </c>
    </row>
    <row r="1001" spans="1:7">
      <c r="A1001">
        <v>999</v>
      </c>
      <c r="B1001">
        <v>39535846.4408481</v>
      </c>
      <c r="C1001">
        <v>4998245.090494663</v>
      </c>
      <c r="D1001">
        <v>12715248.83823075</v>
      </c>
      <c r="E1001">
        <v>10659822.84635877</v>
      </c>
      <c r="F1001">
        <v>817589.7146999161</v>
      </c>
      <c r="G1001">
        <v>10344939.95106401</v>
      </c>
    </row>
    <row r="1002" spans="1:7">
      <c r="A1002">
        <v>1000</v>
      </c>
      <c r="B1002">
        <v>39535847.20005783</v>
      </c>
      <c r="C1002">
        <v>4997609.047052974</v>
      </c>
      <c r="D1002">
        <v>12715581.07399558</v>
      </c>
      <c r="E1002">
        <v>10659822.84635877</v>
      </c>
      <c r="F1002">
        <v>817787.5166078255</v>
      </c>
      <c r="G1002">
        <v>10345046.71604269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5024113.570980514</v>
      </c>
      <c r="C2">
        <v>14883692.25838979</v>
      </c>
    </row>
    <row r="3" spans="1:3">
      <c r="A3">
        <v>1</v>
      </c>
      <c r="B3">
        <v>50241135.70980509</v>
      </c>
      <c r="C3">
        <v>60242364.31768407</v>
      </c>
    </row>
    <row r="4" spans="1:3">
      <c r="A4">
        <v>2</v>
      </c>
      <c r="B4">
        <v>49221186.00224848</v>
      </c>
      <c r="C4">
        <v>59694753.3174716</v>
      </c>
    </row>
    <row r="5" spans="1:3">
      <c r="A5">
        <v>3</v>
      </c>
      <c r="B5">
        <v>48202074.53789194</v>
      </c>
      <c r="C5">
        <v>59144546.93954165</v>
      </c>
    </row>
    <row r="6" spans="1:3">
      <c r="A6">
        <v>4</v>
      </c>
      <c r="B6">
        <v>47183644.40387308</v>
      </c>
      <c r="C6">
        <v>58592234.8013396</v>
      </c>
    </row>
    <row r="7" spans="1:3">
      <c r="A7">
        <v>5</v>
      </c>
      <c r="B7">
        <v>46165766.96571065</v>
      </c>
      <c r="C7">
        <v>58038218.57258009</v>
      </c>
    </row>
    <row r="8" spans="1:3">
      <c r="A8">
        <v>6</v>
      </c>
      <c r="B8">
        <v>45148334.32504416</v>
      </c>
      <c r="C8">
        <v>57482835.21652419</v>
      </c>
    </row>
    <row r="9" spans="1:3">
      <c r="A9">
        <v>7</v>
      </c>
      <c r="B9">
        <v>44131253.85772697</v>
      </c>
      <c r="C9">
        <v>56926373.86563791</v>
      </c>
    </row>
    <row r="10" spans="1:3">
      <c r="A10">
        <v>8</v>
      </c>
      <c r="B10">
        <v>43114444.13811404</v>
      </c>
      <c r="C10">
        <v>56369088.44841627</v>
      </c>
    </row>
    <row r="11" spans="1:3">
      <c r="A11">
        <v>9</v>
      </c>
      <c r="B11">
        <v>42097831.79574835</v>
      </c>
      <c r="C11">
        <v>55811207.453395</v>
      </c>
    </row>
    <row r="12" spans="1:3">
      <c r="A12">
        <v>10</v>
      </c>
      <c r="B12">
        <v>41081348.9966935</v>
      </c>
      <c r="C12">
        <v>55252941.77175997</v>
      </c>
    </row>
    <row r="13" spans="1:3">
      <c r="A13">
        <v>11</v>
      </c>
      <c r="B13">
        <v>40064931.33142297</v>
      </c>
      <c r="C13">
        <v>54694491.28667856</v>
      </c>
    </row>
    <row r="14" spans="1:3">
      <c r="A14">
        <v>12</v>
      </c>
      <c r="B14">
        <v>39048515.9455635</v>
      </c>
      <c r="C14">
        <v>54136050.71157604</v>
      </c>
    </row>
    <row r="15" spans="1:3">
      <c r="A15">
        <v>13</v>
      </c>
      <c r="B15">
        <v>38032039.78067081</v>
      </c>
      <c r="C15">
        <v>53577815.08534645</v>
      </c>
    </row>
    <row r="16" spans="1:3">
      <c r="A16">
        <v>14</v>
      </c>
      <c r="B16">
        <v>36987212.42193884</v>
      </c>
      <c r="C16">
        <v>53032865.28862608</v>
      </c>
    </row>
    <row r="17" spans="1:3">
      <c r="A17">
        <v>15</v>
      </c>
      <c r="B17">
        <v>35941565.53977614</v>
      </c>
      <c r="C17">
        <v>52488949.8526144</v>
      </c>
    </row>
    <row r="18" spans="1:3">
      <c r="A18">
        <v>16</v>
      </c>
      <c r="B18">
        <v>34894665.47524422</v>
      </c>
      <c r="C18">
        <v>51946612.01319545</v>
      </c>
    </row>
    <row r="19" spans="1:3">
      <c r="A19">
        <v>17</v>
      </c>
      <c r="B19">
        <v>33846011.03567234</v>
      </c>
      <c r="C19">
        <v>51406479.24553387</v>
      </c>
    </row>
    <row r="20" spans="1:3">
      <c r="A20">
        <v>18</v>
      </c>
      <c r="B20">
        <v>32794998.78401069</v>
      </c>
      <c r="C20">
        <v>50869306.50762983</v>
      </c>
    </row>
    <row r="21" spans="1:3">
      <c r="A21">
        <v>19</v>
      </c>
      <c r="B21">
        <v>25120567.85490255</v>
      </c>
      <c r="C21">
        <v>35043102.06252065</v>
      </c>
    </row>
    <row r="22" spans="1:3">
      <c r="A22">
        <v>20</v>
      </c>
      <c r="B22">
        <v>22429702.08505012</v>
      </c>
      <c r="C22">
        <v>29710174.11449339</v>
      </c>
    </row>
    <row r="23" spans="1:3">
      <c r="A23">
        <v>21</v>
      </c>
      <c r="B23">
        <v>21326314.81663158</v>
      </c>
      <c r="C23">
        <v>28160440.6122479</v>
      </c>
    </row>
    <row r="24" spans="1:3">
      <c r="A24">
        <v>22</v>
      </c>
      <c r="B24">
        <v>20455609.8749137</v>
      </c>
      <c r="C24">
        <v>27012205.98842783</v>
      </c>
    </row>
    <row r="25" spans="1:3">
      <c r="A25">
        <v>23</v>
      </c>
      <c r="B25">
        <v>20261777.05746277</v>
      </c>
      <c r="C25">
        <v>26919463.80234801</v>
      </c>
    </row>
    <row r="26" spans="1:3">
      <c r="A26">
        <v>24</v>
      </c>
      <c r="B26">
        <v>19577966.31880068</v>
      </c>
      <c r="C26">
        <v>26047102.81794326</v>
      </c>
    </row>
    <row r="27" spans="1:3">
      <c r="A27">
        <v>25</v>
      </c>
      <c r="B27">
        <v>19384397.46937018</v>
      </c>
      <c r="C27">
        <v>25952083.87455355</v>
      </c>
    </row>
    <row r="28" spans="1:3">
      <c r="A28">
        <v>26</v>
      </c>
      <c r="B28">
        <v>18828520.06779764</v>
      </c>
      <c r="C28">
        <v>25265815.3204284</v>
      </c>
    </row>
    <row r="29" spans="1:3">
      <c r="A29">
        <v>27</v>
      </c>
      <c r="B29">
        <v>18635324.25723022</v>
      </c>
      <c r="C29">
        <v>25169156.50064151</v>
      </c>
    </row>
    <row r="30" spans="1:3">
      <c r="A30">
        <v>28</v>
      </c>
      <c r="B30">
        <v>18175782.39285098</v>
      </c>
      <c r="C30">
        <v>24615260.86375256</v>
      </c>
    </row>
    <row r="31" spans="1:3">
      <c r="A31">
        <v>29</v>
      </c>
      <c r="B31">
        <v>17983300.33995958</v>
      </c>
      <c r="C31">
        <v>24517155.63692521</v>
      </c>
    </row>
    <row r="32" spans="1:3">
      <c r="A32">
        <v>30</v>
      </c>
      <c r="B32">
        <v>17599010.23019387</v>
      </c>
      <c r="C32">
        <v>24052117.56840489</v>
      </c>
    </row>
    <row r="33" spans="1:3">
      <c r="A33">
        <v>31</v>
      </c>
      <c r="B33">
        <v>17407073.95946402</v>
      </c>
      <c r="C33">
        <v>23953218.66781123</v>
      </c>
    </row>
    <row r="34" spans="1:3">
      <c r="A34">
        <v>32</v>
      </c>
      <c r="B34">
        <v>17082350.10815366</v>
      </c>
      <c r="C34">
        <v>23563580.7004192</v>
      </c>
    </row>
    <row r="35" spans="1:3">
      <c r="A35">
        <v>33</v>
      </c>
      <c r="B35">
        <v>16891038.71634188</v>
      </c>
      <c r="C35">
        <v>23464179.9226592</v>
      </c>
    </row>
    <row r="36" spans="1:3">
      <c r="A36">
        <v>34</v>
      </c>
      <c r="B36">
        <v>16615806.09366759</v>
      </c>
      <c r="C36">
        <v>23134177.89122762</v>
      </c>
    </row>
    <row r="37" spans="1:3">
      <c r="A37">
        <v>35</v>
      </c>
      <c r="B37">
        <v>16425193.59174994</v>
      </c>
      <c r="C37">
        <v>23034507.93440256</v>
      </c>
    </row>
    <row r="38" spans="1:3">
      <c r="A38">
        <v>36</v>
      </c>
      <c r="B38">
        <v>16191459.68635246</v>
      </c>
      <c r="C38">
        <v>22752299.8069088</v>
      </c>
    </row>
    <row r="39" spans="1:3">
      <c r="A39">
        <v>37</v>
      </c>
      <c r="B39">
        <v>16027122.99821948</v>
      </c>
      <c r="C39">
        <v>22666058.84681616</v>
      </c>
    </row>
    <row r="40" spans="1:3">
      <c r="A40">
        <v>38</v>
      </c>
      <c r="B40">
        <v>16133936.29246382</v>
      </c>
      <c r="C40">
        <v>22195656.65650168</v>
      </c>
    </row>
    <row r="41" spans="1:3">
      <c r="A41">
        <v>39</v>
      </c>
      <c r="B41">
        <v>15898264.98356258</v>
      </c>
      <c r="C41">
        <v>22022676.56782921</v>
      </c>
    </row>
    <row r="42" spans="1:3">
      <c r="A42">
        <v>40</v>
      </c>
      <c r="B42">
        <v>15073761.67721282</v>
      </c>
      <c r="C42">
        <v>21174138.86140208</v>
      </c>
    </row>
    <row r="43" spans="1:3">
      <c r="A43">
        <v>41</v>
      </c>
      <c r="B43">
        <v>14819139.02458347</v>
      </c>
      <c r="C43">
        <v>20777978.45837019</v>
      </c>
    </row>
    <row r="44" spans="1:3">
      <c r="A44">
        <v>42</v>
      </c>
      <c r="B44">
        <v>14534146.72436577</v>
      </c>
      <c r="C44">
        <v>20547551.49582002</v>
      </c>
    </row>
    <row r="45" spans="1:3">
      <c r="A45">
        <v>43</v>
      </c>
      <c r="B45">
        <v>14434540.9255392</v>
      </c>
      <c r="C45">
        <v>20500390.31448537</v>
      </c>
    </row>
    <row r="46" spans="1:3">
      <c r="A46">
        <v>44</v>
      </c>
      <c r="B46">
        <v>14337010.64407556</v>
      </c>
      <c r="C46">
        <v>20238646.06624701</v>
      </c>
    </row>
    <row r="47" spans="1:3">
      <c r="A47">
        <v>45</v>
      </c>
      <c r="B47">
        <v>14079090.60020012</v>
      </c>
      <c r="C47">
        <v>19930373.6557673</v>
      </c>
    </row>
    <row r="48" spans="1:3">
      <c r="A48">
        <v>46</v>
      </c>
      <c r="B48">
        <v>13837247.02920102</v>
      </c>
      <c r="C48">
        <v>19762863.58805742</v>
      </c>
    </row>
    <row r="49" spans="1:3">
      <c r="A49">
        <v>47</v>
      </c>
      <c r="B49">
        <v>13748213.86848025</v>
      </c>
      <c r="C49">
        <v>19719986.21396942</v>
      </c>
    </row>
    <row r="50" spans="1:3">
      <c r="A50">
        <v>48</v>
      </c>
      <c r="B50">
        <v>13685676.47425508</v>
      </c>
      <c r="C50">
        <v>19551916.12596031</v>
      </c>
    </row>
    <row r="51" spans="1:3">
      <c r="A51">
        <v>49</v>
      </c>
      <c r="B51">
        <v>13486946.64158636</v>
      </c>
      <c r="C51">
        <v>19347843.34353503</v>
      </c>
    </row>
    <row r="52" spans="1:3">
      <c r="A52">
        <v>50</v>
      </c>
      <c r="B52">
        <v>12985154.61901512</v>
      </c>
      <c r="C52">
        <v>19059846.45405127</v>
      </c>
    </row>
    <row r="53" spans="1:3">
      <c r="A53">
        <v>51</v>
      </c>
      <c r="B53">
        <v>12894244.58444369</v>
      </c>
      <c r="C53">
        <v>19016193.55065718</v>
      </c>
    </row>
    <row r="54" spans="1:3">
      <c r="A54">
        <v>52</v>
      </c>
      <c r="B54">
        <v>12746919.21149837</v>
      </c>
      <c r="C54">
        <v>18857856.63722537</v>
      </c>
    </row>
    <row r="55" spans="1:3">
      <c r="A55">
        <v>53</v>
      </c>
      <c r="B55">
        <v>12630248.46246856</v>
      </c>
      <c r="C55">
        <v>18804321.74566599</v>
      </c>
    </row>
    <row r="56" spans="1:3">
      <c r="A56">
        <v>54</v>
      </c>
      <c r="B56">
        <v>12327760.96583758</v>
      </c>
      <c r="C56">
        <v>18614308.22644097</v>
      </c>
    </row>
    <row r="57" spans="1:3">
      <c r="A57">
        <v>55</v>
      </c>
      <c r="B57">
        <v>12236877.70491284</v>
      </c>
      <c r="C57">
        <v>18570336.73802403</v>
      </c>
    </row>
    <row r="58" spans="1:3">
      <c r="A58">
        <v>56</v>
      </c>
      <c r="B58">
        <v>12119691.21661606</v>
      </c>
      <c r="C58">
        <v>18444250.3607855</v>
      </c>
    </row>
    <row r="59" spans="1:3">
      <c r="A59">
        <v>57</v>
      </c>
      <c r="B59">
        <v>11982109.82509137</v>
      </c>
      <c r="C59">
        <v>18377487.34123246</v>
      </c>
    </row>
    <row r="60" spans="1:3">
      <c r="A60">
        <v>58</v>
      </c>
      <c r="B60">
        <v>11450463.52356075</v>
      </c>
      <c r="C60">
        <v>17996427.18688484</v>
      </c>
    </row>
    <row r="61" spans="1:3">
      <c r="A61">
        <v>59</v>
      </c>
      <c r="B61">
        <v>11181555.9574391</v>
      </c>
      <c r="C61">
        <v>17717936.54469717</v>
      </c>
    </row>
    <row r="62" spans="1:3">
      <c r="A62">
        <v>60</v>
      </c>
      <c r="B62">
        <v>10860973.23126091</v>
      </c>
      <c r="C62">
        <v>17463066.3515557</v>
      </c>
    </row>
    <row r="63" spans="1:3">
      <c r="A63">
        <v>61</v>
      </c>
      <c r="B63">
        <v>10810907.45237086</v>
      </c>
      <c r="C63">
        <v>17386870.48921157</v>
      </c>
    </row>
    <row r="64" spans="1:3">
      <c r="A64">
        <v>62</v>
      </c>
      <c r="B64">
        <v>10761053.15371245</v>
      </c>
      <c r="C64">
        <v>17366081.74540778</v>
      </c>
    </row>
    <row r="65" spans="1:3">
      <c r="A65">
        <v>63</v>
      </c>
      <c r="B65">
        <v>10422572.47995866</v>
      </c>
      <c r="C65">
        <v>17124623.57250781</v>
      </c>
    </row>
    <row r="66" spans="1:3">
      <c r="A66">
        <v>64</v>
      </c>
      <c r="B66">
        <v>10086905.6896831</v>
      </c>
      <c r="C66">
        <v>16878899.01462362</v>
      </c>
    </row>
    <row r="67" spans="1:3">
      <c r="A67">
        <v>65</v>
      </c>
      <c r="B67">
        <v>10029082.21340472</v>
      </c>
      <c r="C67">
        <v>16811073.76243767</v>
      </c>
    </row>
    <row r="68" spans="1:3">
      <c r="A68">
        <v>66</v>
      </c>
      <c r="B68">
        <v>9986309.642430415</v>
      </c>
      <c r="C68">
        <v>16793494.82752517</v>
      </c>
    </row>
    <row r="69" spans="1:3">
      <c r="A69">
        <v>67</v>
      </c>
      <c r="B69">
        <v>9668149.123005044</v>
      </c>
      <c r="C69">
        <v>16581893.54695118</v>
      </c>
    </row>
    <row r="70" spans="1:3">
      <c r="A70">
        <v>68</v>
      </c>
      <c r="B70">
        <v>9396329.554339103</v>
      </c>
      <c r="C70">
        <v>16390480.69691497</v>
      </c>
    </row>
    <row r="71" spans="1:3">
      <c r="A71">
        <v>69</v>
      </c>
      <c r="B71">
        <v>9404365.273254698</v>
      </c>
      <c r="C71">
        <v>16341438.1507758</v>
      </c>
    </row>
    <row r="72" spans="1:3">
      <c r="A72">
        <v>70</v>
      </c>
      <c r="B72">
        <v>9261739.860412916</v>
      </c>
      <c r="C72">
        <v>16262548.45544373</v>
      </c>
    </row>
    <row r="73" spans="1:3">
      <c r="A73">
        <v>71</v>
      </c>
      <c r="B73">
        <v>9207560.247146482</v>
      </c>
      <c r="C73">
        <v>16239627.10804375</v>
      </c>
    </row>
    <row r="74" spans="1:3">
      <c r="A74">
        <v>72</v>
      </c>
      <c r="B74">
        <v>9042933.216282131</v>
      </c>
      <c r="C74">
        <v>16114017.79899085</v>
      </c>
    </row>
    <row r="75" spans="1:3">
      <c r="A75">
        <v>73</v>
      </c>
      <c r="B75">
        <v>9000298.460093319</v>
      </c>
      <c r="C75">
        <v>16057846.41553013</v>
      </c>
    </row>
    <row r="76" spans="1:3">
      <c r="A76">
        <v>74</v>
      </c>
      <c r="B76">
        <v>8966982.752818286</v>
      </c>
      <c r="C76">
        <v>16044623.573062</v>
      </c>
    </row>
    <row r="77" spans="1:3">
      <c r="A77">
        <v>75</v>
      </c>
      <c r="B77">
        <v>8802818.164501078</v>
      </c>
      <c r="C77">
        <v>15931757.3916673</v>
      </c>
    </row>
    <row r="78" spans="1:3">
      <c r="A78">
        <v>76</v>
      </c>
      <c r="B78">
        <v>8888521.434799304</v>
      </c>
      <c r="C78">
        <v>15952602.54085849</v>
      </c>
    </row>
    <row r="79" spans="1:3">
      <c r="A79">
        <v>77</v>
      </c>
      <c r="B79">
        <v>8932124.437055083</v>
      </c>
      <c r="C79">
        <v>15963648.60442198</v>
      </c>
    </row>
    <row r="80" spans="1:3">
      <c r="A80">
        <v>78</v>
      </c>
      <c r="B80">
        <v>8607653.996347545</v>
      </c>
      <c r="C80">
        <v>15742970.07609726</v>
      </c>
    </row>
    <row r="81" spans="1:3">
      <c r="A81">
        <v>79</v>
      </c>
      <c r="B81">
        <v>8373839.591260931</v>
      </c>
      <c r="C81">
        <v>15581630.33930222</v>
      </c>
    </row>
    <row r="82" spans="1:3">
      <c r="A82">
        <v>80</v>
      </c>
      <c r="B82">
        <v>8215176.728436325</v>
      </c>
      <c r="C82">
        <v>15488132.53186806</v>
      </c>
    </row>
    <row r="83" spans="1:3">
      <c r="A83">
        <v>81</v>
      </c>
      <c r="B83">
        <v>8192352.724143815</v>
      </c>
      <c r="C83">
        <v>15479551.58060861</v>
      </c>
    </row>
    <row r="84" spans="1:3">
      <c r="A84">
        <v>82</v>
      </c>
      <c r="B84">
        <v>8010008.954203658</v>
      </c>
      <c r="C84">
        <v>15344458.67491908</v>
      </c>
    </row>
    <row r="85" spans="1:3">
      <c r="A85">
        <v>83</v>
      </c>
      <c r="B85">
        <v>7796877.785638703</v>
      </c>
      <c r="C85">
        <v>15191705.49696303</v>
      </c>
    </row>
    <row r="86" spans="1:3">
      <c r="A86">
        <v>84</v>
      </c>
      <c r="B86">
        <v>7677914.079131499</v>
      </c>
      <c r="C86">
        <v>15111729.14799611</v>
      </c>
    </row>
    <row r="87" spans="1:3">
      <c r="A87">
        <v>85</v>
      </c>
      <c r="B87">
        <v>7535130.033418663</v>
      </c>
      <c r="C87">
        <v>15023563.73921154</v>
      </c>
    </row>
    <row r="88" spans="1:3">
      <c r="A88">
        <v>86</v>
      </c>
      <c r="B88">
        <v>7414102.562458272</v>
      </c>
      <c r="C88">
        <v>14923470.77042694</v>
      </c>
    </row>
    <row r="89" spans="1:3">
      <c r="A89">
        <v>87</v>
      </c>
      <c r="B89">
        <v>7254935.20623961</v>
      </c>
      <c r="C89">
        <v>14808586.95650673</v>
      </c>
    </row>
    <row r="90" spans="1:3">
      <c r="A90">
        <v>88</v>
      </c>
      <c r="B90">
        <v>7054900.761848859</v>
      </c>
      <c r="C90">
        <v>14695448.15251171</v>
      </c>
    </row>
    <row r="91" spans="1:3">
      <c r="A91">
        <v>89</v>
      </c>
      <c r="B91">
        <v>7050435.278347961</v>
      </c>
      <c r="C91">
        <v>14679416.1741452</v>
      </c>
    </row>
    <row r="92" spans="1:3">
      <c r="A92">
        <v>90</v>
      </c>
      <c r="B92">
        <v>7024120.57009349</v>
      </c>
      <c r="C92">
        <v>14669139.5105842</v>
      </c>
    </row>
    <row r="93" spans="1:3">
      <c r="A93">
        <v>91</v>
      </c>
      <c r="B93">
        <v>6895005.377067191</v>
      </c>
      <c r="C93">
        <v>14581869.65948835</v>
      </c>
    </row>
    <row r="94" spans="1:3">
      <c r="A94">
        <v>92</v>
      </c>
      <c r="B94">
        <v>6768325.198023803</v>
      </c>
      <c r="C94">
        <v>14507834.83276734</v>
      </c>
    </row>
    <row r="95" spans="1:3">
      <c r="A95">
        <v>93</v>
      </c>
      <c r="B95">
        <v>6697074.826868529</v>
      </c>
      <c r="C95">
        <v>14466486.92620355</v>
      </c>
    </row>
    <row r="96" spans="1:3">
      <c r="A96">
        <v>94</v>
      </c>
      <c r="B96">
        <v>6736616.295572189</v>
      </c>
      <c r="C96">
        <v>14481570.4546288</v>
      </c>
    </row>
    <row r="97" spans="1:3">
      <c r="A97">
        <v>95</v>
      </c>
      <c r="B97">
        <v>6630296.154697093</v>
      </c>
      <c r="C97">
        <v>14416689.13318778</v>
      </c>
    </row>
    <row r="98" spans="1:3">
      <c r="A98">
        <v>96</v>
      </c>
      <c r="B98">
        <v>6563504.944135424</v>
      </c>
      <c r="C98">
        <v>14351947.7689156</v>
      </c>
    </row>
    <row r="99" spans="1:3">
      <c r="A99">
        <v>97</v>
      </c>
      <c r="B99">
        <v>6388887.615178111</v>
      </c>
      <c r="C99">
        <v>14236331.02672694</v>
      </c>
    </row>
    <row r="100" spans="1:3">
      <c r="A100">
        <v>98</v>
      </c>
      <c r="B100">
        <v>6271521.81858661</v>
      </c>
      <c r="C100">
        <v>14152667.07957534</v>
      </c>
    </row>
    <row r="101" spans="1:3">
      <c r="A101">
        <v>99</v>
      </c>
      <c r="B101">
        <v>6246506.161192584</v>
      </c>
      <c r="C101">
        <v>14124832.83689204</v>
      </c>
    </row>
    <row r="102" spans="1:3">
      <c r="A102">
        <v>100</v>
      </c>
      <c r="B102">
        <v>6233266.108548293</v>
      </c>
      <c r="C102">
        <v>14119863.63827324</v>
      </c>
    </row>
    <row r="103" spans="1:3">
      <c r="A103">
        <v>101</v>
      </c>
      <c r="B103">
        <v>6113274.50071953</v>
      </c>
      <c r="C103">
        <v>14039402.27235864</v>
      </c>
    </row>
    <row r="104" spans="1:3">
      <c r="A104">
        <v>102</v>
      </c>
      <c r="B104">
        <v>5976057.027335981</v>
      </c>
      <c r="C104">
        <v>13945543.44245422</v>
      </c>
    </row>
    <row r="105" spans="1:3">
      <c r="A105">
        <v>103</v>
      </c>
      <c r="B105">
        <v>5916956.219034653</v>
      </c>
      <c r="C105">
        <v>13901782.8097859</v>
      </c>
    </row>
    <row r="106" spans="1:3">
      <c r="A106">
        <v>104</v>
      </c>
      <c r="B106">
        <v>5868773.589494169</v>
      </c>
      <c r="C106">
        <v>13861501.49095617</v>
      </c>
    </row>
    <row r="107" spans="1:3">
      <c r="A107">
        <v>105</v>
      </c>
      <c r="B107">
        <v>5734603.377311956</v>
      </c>
      <c r="C107">
        <v>13776761.42249221</v>
      </c>
    </row>
    <row r="108" spans="1:3">
      <c r="A108">
        <v>106</v>
      </c>
      <c r="B108">
        <v>5606473.607526472</v>
      </c>
      <c r="C108">
        <v>13691240.92744767</v>
      </c>
    </row>
    <row r="109" spans="1:3">
      <c r="A109">
        <v>107</v>
      </c>
      <c r="B109">
        <v>5568670.400286919</v>
      </c>
      <c r="C109">
        <v>13651091.44453746</v>
      </c>
    </row>
    <row r="110" spans="1:3">
      <c r="A110">
        <v>108</v>
      </c>
      <c r="B110">
        <v>5504779.42820433</v>
      </c>
      <c r="C110">
        <v>13614915.83636031</v>
      </c>
    </row>
    <row r="111" spans="1:3">
      <c r="A111">
        <v>109</v>
      </c>
      <c r="B111">
        <v>5488405.731357264</v>
      </c>
      <c r="C111">
        <v>13608433.277963</v>
      </c>
    </row>
    <row r="112" spans="1:3">
      <c r="A112">
        <v>110</v>
      </c>
      <c r="B112">
        <v>5404798.477957271</v>
      </c>
      <c r="C112">
        <v>13549270.97281821</v>
      </c>
    </row>
    <row r="113" spans="1:3">
      <c r="A113">
        <v>111</v>
      </c>
      <c r="B113">
        <v>5373056.12908848</v>
      </c>
      <c r="C113">
        <v>13519178.86329655</v>
      </c>
    </row>
    <row r="114" spans="1:3">
      <c r="A114">
        <v>112</v>
      </c>
      <c r="B114">
        <v>5359924.108453833</v>
      </c>
      <c r="C114">
        <v>13504843.6549253</v>
      </c>
    </row>
    <row r="115" spans="1:3">
      <c r="A115">
        <v>113</v>
      </c>
      <c r="B115">
        <v>5344876.053131931</v>
      </c>
      <c r="C115">
        <v>13500483.89412491</v>
      </c>
    </row>
    <row r="116" spans="1:3">
      <c r="A116">
        <v>114</v>
      </c>
      <c r="B116">
        <v>5298782.329395669</v>
      </c>
      <c r="C116">
        <v>13463641.13512882</v>
      </c>
    </row>
    <row r="117" spans="1:3">
      <c r="A117">
        <v>115</v>
      </c>
      <c r="B117">
        <v>5189168.349391091</v>
      </c>
      <c r="C117">
        <v>13397793.01157014</v>
      </c>
    </row>
    <row r="118" spans="1:3">
      <c r="A118">
        <v>116</v>
      </c>
      <c r="B118">
        <v>5100543.338983927</v>
      </c>
      <c r="C118">
        <v>13333584.79754489</v>
      </c>
    </row>
    <row r="119" spans="1:3">
      <c r="A119">
        <v>117</v>
      </c>
      <c r="B119">
        <v>5016446.310876748</v>
      </c>
      <c r="C119">
        <v>13276947.20479416</v>
      </c>
    </row>
    <row r="120" spans="1:3">
      <c r="A120">
        <v>118</v>
      </c>
      <c r="B120">
        <v>4960452.566022232</v>
      </c>
      <c r="C120">
        <v>13244879.36595913</v>
      </c>
    </row>
    <row r="121" spans="1:3">
      <c r="A121">
        <v>119</v>
      </c>
      <c r="B121">
        <v>4951928.591679634</v>
      </c>
      <c r="C121">
        <v>13241686.27623439</v>
      </c>
    </row>
    <row r="122" spans="1:3">
      <c r="A122">
        <v>120</v>
      </c>
      <c r="B122">
        <v>4887303.99538363</v>
      </c>
      <c r="C122">
        <v>13195159.61348034</v>
      </c>
    </row>
    <row r="123" spans="1:3">
      <c r="A123">
        <v>121</v>
      </c>
      <c r="B123">
        <v>4804744.59669633</v>
      </c>
      <c r="C123">
        <v>13136992.93010383</v>
      </c>
    </row>
    <row r="124" spans="1:3">
      <c r="A124">
        <v>122</v>
      </c>
      <c r="B124">
        <v>4750193.364573944</v>
      </c>
      <c r="C124">
        <v>13101242.72889962</v>
      </c>
    </row>
    <row r="125" spans="1:3">
      <c r="A125">
        <v>123</v>
      </c>
      <c r="B125">
        <v>4689000.963212448</v>
      </c>
      <c r="C125">
        <v>13063351.84619825</v>
      </c>
    </row>
    <row r="126" spans="1:3">
      <c r="A126">
        <v>124</v>
      </c>
      <c r="B126">
        <v>4634228.041698006</v>
      </c>
      <c r="C126">
        <v>13019854.00162303</v>
      </c>
    </row>
    <row r="127" spans="1:3">
      <c r="A127">
        <v>125</v>
      </c>
      <c r="B127">
        <v>4564043.820896867</v>
      </c>
      <c r="C127">
        <v>12968604.29953265</v>
      </c>
    </row>
    <row r="128" spans="1:3">
      <c r="A128">
        <v>126</v>
      </c>
      <c r="B128">
        <v>4475148.914507205</v>
      </c>
      <c r="C128">
        <v>12915265.53094472</v>
      </c>
    </row>
    <row r="129" spans="1:3">
      <c r="A129">
        <v>127</v>
      </c>
      <c r="B129">
        <v>4464565.920354629</v>
      </c>
      <c r="C129">
        <v>12902543.18659782</v>
      </c>
    </row>
    <row r="130" spans="1:3">
      <c r="A130">
        <v>128</v>
      </c>
      <c r="B130">
        <v>4453924.245686109</v>
      </c>
      <c r="C130">
        <v>12898374.03480727</v>
      </c>
    </row>
    <row r="131" spans="1:3">
      <c r="A131">
        <v>129</v>
      </c>
      <c r="B131">
        <v>4400522.834748921</v>
      </c>
      <c r="C131">
        <v>12858787.43841843</v>
      </c>
    </row>
    <row r="132" spans="1:3">
      <c r="A132">
        <v>130</v>
      </c>
      <c r="B132">
        <v>4339931.672854585</v>
      </c>
      <c r="C132">
        <v>12822055.37531903</v>
      </c>
    </row>
    <row r="133" spans="1:3">
      <c r="A133">
        <v>131</v>
      </c>
      <c r="B133">
        <v>4303981.524596375</v>
      </c>
      <c r="C133">
        <v>12800931.00560418</v>
      </c>
    </row>
    <row r="134" spans="1:3">
      <c r="A134">
        <v>132</v>
      </c>
      <c r="B134">
        <v>4318850.918494485</v>
      </c>
      <c r="C134">
        <v>12806743.38096507</v>
      </c>
    </row>
    <row r="135" spans="1:3">
      <c r="A135">
        <v>133</v>
      </c>
      <c r="B135">
        <v>4265042.705769886</v>
      </c>
      <c r="C135">
        <v>12773990.30028316</v>
      </c>
    </row>
    <row r="136" spans="1:3">
      <c r="A136">
        <v>134</v>
      </c>
      <c r="B136">
        <v>4229043.282886946</v>
      </c>
      <c r="C136">
        <v>12742597.34805977</v>
      </c>
    </row>
    <row r="137" spans="1:3">
      <c r="A137">
        <v>135</v>
      </c>
      <c r="B137">
        <v>4157658.686399176</v>
      </c>
      <c r="C137">
        <v>12694576.55539407</v>
      </c>
    </row>
    <row r="138" spans="1:3">
      <c r="A138">
        <v>136</v>
      </c>
      <c r="B138">
        <v>4107027.634369083</v>
      </c>
      <c r="C138">
        <v>12658280.82638176</v>
      </c>
    </row>
    <row r="139" spans="1:3">
      <c r="A139">
        <v>137</v>
      </c>
      <c r="B139">
        <v>4096133.102712563</v>
      </c>
      <c r="C139">
        <v>12646137.77964893</v>
      </c>
    </row>
    <row r="140" spans="1:3">
      <c r="A140">
        <v>138</v>
      </c>
      <c r="B140">
        <v>4090415.296354694</v>
      </c>
      <c r="C140">
        <v>12644007.09617852</v>
      </c>
    </row>
    <row r="141" spans="1:3">
      <c r="A141">
        <v>139</v>
      </c>
      <c r="B141">
        <v>4040551.664283353</v>
      </c>
      <c r="C141">
        <v>12610345.72346769</v>
      </c>
    </row>
    <row r="142" spans="1:3">
      <c r="A142">
        <v>140</v>
      </c>
      <c r="B142">
        <v>3981363.048024704</v>
      </c>
      <c r="C142">
        <v>12569737.29136555</v>
      </c>
    </row>
    <row r="143" spans="1:3">
      <c r="A143">
        <v>141</v>
      </c>
      <c r="B143">
        <v>3954036.725507759</v>
      </c>
      <c r="C143">
        <v>12549258.99085042</v>
      </c>
    </row>
    <row r="144" spans="1:3">
      <c r="A144">
        <v>142</v>
      </c>
      <c r="B144">
        <v>3932370.47540215</v>
      </c>
      <c r="C144">
        <v>12531044.84983726</v>
      </c>
    </row>
    <row r="145" spans="1:3">
      <c r="A145">
        <v>143</v>
      </c>
      <c r="B145">
        <v>3871745.930138154</v>
      </c>
      <c r="C145">
        <v>12492655.85641167</v>
      </c>
    </row>
    <row r="146" spans="1:3">
      <c r="A146">
        <v>144</v>
      </c>
      <c r="B146">
        <v>3808865.571863049</v>
      </c>
      <c r="C146">
        <v>12451068.45853448</v>
      </c>
    </row>
    <row r="147" spans="1:3">
      <c r="A147">
        <v>145</v>
      </c>
      <c r="B147">
        <v>3779913.606190631</v>
      </c>
      <c r="C147">
        <v>12425841.22349764</v>
      </c>
    </row>
    <row r="148" spans="1:3">
      <c r="A148">
        <v>146</v>
      </c>
      <c r="B148">
        <v>3744985.083432551</v>
      </c>
      <c r="C148">
        <v>12405318.06899192</v>
      </c>
    </row>
    <row r="149" spans="1:3">
      <c r="A149">
        <v>147</v>
      </c>
      <c r="B149">
        <v>3726957.365920107</v>
      </c>
      <c r="C149">
        <v>12389016.54705375</v>
      </c>
    </row>
    <row r="150" spans="1:3">
      <c r="A150">
        <v>148</v>
      </c>
      <c r="B150">
        <v>3678401.893478098</v>
      </c>
      <c r="C150">
        <v>12357118.92307008</v>
      </c>
    </row>
    <row r="151" spans="1:3">
      <c r="A151">
        <v>149</v>
      </c>
      <c r="B151">
        <v>3656676.207748443</v>
      </c>
      <c r="C151">
        <v>12338702.39763698</v>
      </c>
    </row>
    <row r="152" spans="1:3">
      <c r="A152">
        <v>150</v>
      </c>
      <c r="B152">
        <v>3647329.289946184</v>
      </c>
      <c r="C152">
        <v>12329709.77239527</v>
      </c>
    </row>
    <row r="153" spans="1:3">
      <c r="A153">
        <v>151</v>
      </c>
      <c r="B153">
        <v>3639239.180934278</v>
      </c>
      <c r="C153">
        <v>12326890.81321111</v>
      </c>
    </row>
    <row r="154" spans="1:3">
      <c r="A154">
        <v>152</v>
      </c>
      <c r="B154">
        <v>3617379.793052542</v>
      </c>
      <c r="C154">
        <v>12308774.41277999</v>
      </c>
    </row>
    <row r="155" spans="1:3">
      <c r="A155">
        <v>153</v>
      </c>
      <c r="B155">
        <v>3564276.066620944</v>
      </c>
      <c r="C155">
        <v>12276377.5592951</v>
      </c>
    </row>
    <row r="156" spans="1:3">
      <c r="A156">
        <v>154</v>
      </c>
      <c r="B156">
        <v>3520195.122673715</v>
      </c>
      <c r="C156">
        <v>12245056.33148034</v>
      </c>
    </row>
    <row r="157" spans="1:3">
      <c r="A157">
        <v>155</v>
      </c>
      <c r="B157">
        <v>3478499.295110862</v>
      </c>
      <c r="C157">
        <v>12217137.00672019</v>
      </c>
    </row>
    <row r="158" spans="1:3">
      <c r="A158">
        <v>156</v>
      </c>
      <c r="B158">
        <v>3450903.35667202</v>
      </c>
      <c r="C158">
        <v>12201302.80471983</v>
      </c>
    </row>
    <row r="159" spans="1:3">
      <c r="A159">
        <v>157</v>
      </c>
      <c r="B159">
        <v>3446780.400415615</v>
      </c>
      <c r="C159">
        <v>12199746.98480874</v>
      </c>
    </row>
    <row r="160" spans="1:3">
      <c r="A160">
        <v>158</v>
      </c>
      <c r="B160">
        <v>3415174.91982373</v>
      </c>
      <c r="C160">
        <v>12177343.78127992</v>
      </c>
    </row>
    <row r="161" spans="1:3">
      <c r="A161">
        <v>159</v>
      </c>
      <c r="B161">
        <v>3374687.705037061</v>
      </c>
      <c r="C161">
        <v>12149141.65060876</v>
      </c>
    </row>
    <row r="162" spans="1:3">
      <c r="A162">
        <v>160</v>
      </c>
      <c r="B162">
        <v>3347242.308386703</v>
      </c>
      <c r="C162">
        <v>12131342.97697067</v>
      </c>
    </row>
    <row r="163" spans="1:3">
      <c r="A163">
        <v>161</v>
      </c>
      <c r="B163">
        <v>3316999.510225728</v>
      </c>
      <c r="C163">
        <v>12112812.59591892</v>
      </c>
    </row>
    <row r="164" spans="1:3">
      <c r="A164">
        <v>162</v>
      </c>
      <c r="B164">
        <v>3289958.077990268</v>
      </c>
      <c r="C164">
        <v>12091561.74407718</v>
      </c>
    </row>
    <row r="165" spans="1:3">
      <c r="A165">
        <v>163</v>
      </c>
      <c r="B165">
        <v>3254227.013494265</v>
      </c>
      <c r="C165">
        <v>12065337.5097197</v>
      </c>
    </row>
    <row r="166" spans="1:3">
      <c r="A166">
        <v>164</v>
      </c>
      <c r="B166">
        <v>3207148.713271312</v>
      </c>
      <c r="C166">
        <v>12036149.46932843</v>
      </c>
    </row>
    <row r="167" spans="1:3">
      <c r="A167">
        <v>165</v>
      </c>
      <c r="B167">
        <v>3197178.794456057</v>
      </c>
      <c r="C167">
        <v>12026685.35245384</v>
      </c>
    </row>
    <row r="168" spans="1:3">
      <c r="A168">
        <v>166</v>
      </c>
      <c r="B168">
        <v>3163198.365491867</v>
      </c>
      <c r="C168">
        <v>12005924.83247344</v>
      </c>
    </row>
    <row r="169" spans="1:3">
      <c r="A169">
        <v>167</v>
      </c>
      <c r="B169">
        <v>3134106.273862234</v>
      </c>
      <c r="C169">
        <v>11984776.98285708</v>
      </c>
    </row>
    <row r="170" spans="1:3">
      <c r="A170">
        <v>168</v>
      </c>
      <c r="B170">
        <v>3099762.805472803</v>
      </c>
      <c r="C170">
        <v>11963522.6284489</v>
      </c>
    </row>
    <row r="171" spans="1:3">
      <c r="A171">
        <v>169</v>
      </c>
      <c r="B171">
        <v>3078891.339766169</v>
      </c>
      <c r="C171">
        <v>11951046.3231651</v>
      </c>
    </row>
    <row r="172" spans="1:3">
      <c r="A172">
        <v>170</v>
      </c>
      <c r="B172">
        <v>3079128.113673253</v>
      </c>
      <c r="C172">
        <v>11947700.28642464</v>
      </c>
    </row>
    <row r="173" spans="1:3">
      <c r="A173">
        <v>171</v>
      </c>
      <c r="B173">
        <v>3072731.883841985</v>
      </c>
      <c r="C173">
        <v>11945333.66069477</v>
      </c>
    </row>
    <row r="174" spans="1:3">
      <c r="A174">
        <v>172</v>
      </c>
      <c r="B174">
        <v>3045385.958465358</v>
      </c>
      <c r="C174">
        <v>11924888.47925347</v>
      </c>
    </row>
    <row r="175" spans="1:3">
      <c r="A175">
        <v>173</v>
      </c>
      <c r="B175">
        <v>3007972.493256549</v>
      </c>
      <c r="C175">
        <v>11899695.65911816</v>
      </c>
    </row>
    <row r="176" spans="1:3">
      <c r="A176">
        <v>174</v>
      </c>
      <c r="B176">
        <v>2980234.095164356</v>
      </c>
      <c r="C176">
        <v>11879964.65923925</v>
      </c>
    </row>
    <row r="177" spans="1:3">
      <c r="A177">
        <v>175</v>
      </c>
      <c r="B177">
        <v>2959077.148606622</v>
      </c>
      <c r="C177">
        <v>11867126.83082779</v>
      </c>
    </row>
    <row r="178" spans="1:3">
      <c r="A178">
        <v>176</v>
      </c>
      <c r="B178">
        <v>2952625.288493481</v>
      </c>
      <c r="C178">
        <v>11860336.94672833</v>
      </c>
    </row>
    <row r="179" spans="1:3">
      <c r="A179">
        <v>177</v>
      </c>
      <c r="B179">
        <v>2932180.701663529</v>
      </c>
      <c r="C179">
        <v>11845697.18490455</v>
      </c>
    </row>
    <row r="180" spans="1:3">
      <c r="A180">
        <v>178</v>
      </c>
      <c r="B180">
        <v>2901173.351314384</v>
      </c>
      <c r="C180">
        <v>11824503.14124607</v>
      </c>
    </row>
    <row r="181" spans="1:3">
      <c r="A181">
        <v>179</v>
      </c>
      <c r="B181">
        <v>2886814.033750769</v>
      </c>
      <c r="C181">
        <v>11813764.3315731</v>
      </c>
    </row>
    <row r="182" spans="1:3">
      <c r="A182">
        <v>180</v>
      </c>
      <c r="B182">
        <v>2876053.696988577</v>
      </c>
      <c r="C182">
        <v>11804615.56167632</v>
      </c>
    </row>
    <row r="183" spans="1:3">
      <c r="A183">
        <v>181</v>
      </c>
      <c r="B183">
        <v>2844246.094466688</v>
      </c>
      <c r="C183">
        <v>11784603.35372943</v>
      </c>
    </row>
    <row r="184" spans="1:3">
      <c r="A184">
        <v>182</v>
      </c>
      <c r="B184">
        <v>2808996.520171024</v>
      </c>
      <c r="C184">
        <v>11761591.50044773</v>
      </c>
    </row>
    <row r="185" spans="1:3">
      <c r="A185">
        <v>183</v>
      </c>
      <c r="B185">
        <v>2789227.648966633</v>
      </c>
      <c r="C185">
        <v>11745706.14557602</v>
      </c>
    </row>
    <row r="186" spans="1:3">
      <c r="A186">
        <v>184</v>
      </c>
      <c r="B186">
        <v>2768448.791573433</v>
      </c>
      <c r="C186">
        <v>11731659.96941946</v>
      </c>
    </row>
    <row r="187" spans="1:3">
      <c r="A187">
        <v>185</v>
      </c>
      <c r="B187">
        <v>2747323.927998798</v>
      </c>
      <c r="C187">
        <v>11718990.9065027</v>
      </c>
    </row>
    <row r="188" spans="1:3">
      <c r="A188">
        <v>186</v>
      </c>
      <c r="B188">
        <v>2734802.725095131</v>
      </c>
      <c r="C188">
        <v>11708421.21539878</v>
      </c>
    </row>
    <row r="189" spans="1:3">
      <c r="A189">
        <v>187</v>
      </c>
      <c r="B189">
        <v>2706914.343220942</v>
      </c>
      <c r="C189">
        <v>11689992.18486742</v>
      </c>
    </row>
    <row r="190" spans="1:3">
      <c r="A190">
        <v>188</v>
      </c>
      <c r="B190">
        <v>2693184.587847255</v>
      </c>
      <c r="C190">
        <v>11678752.98688442</v>
      </c>
    </row>
    <row r="191" spans="1:3">
      <c r="A191">
        <v>189</v>
      </c>
      <c r="B191">
        <v>2687227.982421868</v>
      </c>
      <c r="C191">
        <v>11673232.49009859</v>
      </c>
    </row>
    <row r="192" spans="1:3">
      <c r="A192">
        <v>190</v>
      </c>
      <c r="B192">
        <v>2670553.670934132</v>
      </c>
      <c r="C192">
        <v>11664253.95582237</v>
      </c>
    </row>
    <row r="193" spans="1:3">
      <c r="A193">
        <v>191</v>
      </c>
      <c r="B193">
        <v>2666312.400174484</v>
      </c>
      <c r="C193">
        <v>11662785.41022319</v>
      </c>
    </row>
    <row r="194" spans="1:3">
      <c r="A194">
        <v>192</v>
      </c>
      <c r="B194">
        <v>2642631.013148755</v>
      </c>
      <c r="C194">
        <v>11646173.14884306</v>
      </c>
    </row>
    <row r="195" spans="1:3">
      <c r="A195">
        <v>193</v>
      </c>
      <c r="B195">
        <v>2617858.998497248</v>
      </c>
      <c r="C195">
        <v>11628634.94515759</v>
      </c>
    </row>
    <row r="196" spans="1:3">
      <c r="A196">
        <v>194</v>
      </c>
      <c r="B196">
        <v>2593792.372598222</v>
      </c>
      <c r="C196">
        <v>11612471.95271463</v>
      </c>
    </row>
    <row r="197" spans="1:3">
      <c r="A197">
        <v>195</v>
      </c>
      <c r="B197">
        <v>2586228.228320995</v>
      </c>
      <c r="C197">
        <v>11605904.81493778</v>
      </c>
    </row>
    <row r="198" spans="1:3">
      <c r="A198">
        <v>196</v>
      </c>
      <c r="B198">
        <v>2570169.573969809</v>
      </c>
      <c r="C198">
        <v>11596570.24059928</v>
      </c>
    </row>
    <row r="199" spans="1:3">
      <c r="A199">
        <v>197</v>
      </c>
      <c r="B199">
        <v>2551855.075625574</v>
      </c>
      <c r="C199">
        <v>11584350.25629514</v>
      </c>
    </row>
    <row r="200" spans="1:3">
      <c r="A200">
        <v>198</v>
      </c>
      <c r="B200">
        <v>2529114.405187393</v>
      </c>
      <c r="C200">
        <v>11568552.01377657</v>
      </c>
    </row>
    <row r="201" spans="1:3">
      <c r="A201">
        <v>199</v>
      </c>
      <c r="B201">
        <v>2521750.67674588</v>
      </c>
      <c r="C201">
        <v>11560915.12343308</v>
      </c>
    </row>
    <row r="202" spans="1:3">
      <c r="A202">
        <v>200</v>
      </c>
      <c r="B202">
        <v>2505982.183267359</v>
      </c>
      <c r="C202">
        <v>11550622.16096393</v>
      </c>
    </row>
    <row r="203" spans="1:3">
      <c r="A203">
        <v>201</v>
      </c>
      <c r="B203">
        <v>2483577.495177859</v>
      </c>
      <c r="C203">
        <v>11534645.85833986</v>
      </c>
    </row>
    <row r="204" spans="1:3">
      <c r="A204">
        <v>202</v>
      </c>
      <c r="B204">
        <v>2456070.550775877</v>
      </c>
      <c r="C204">
        <v>11517197.55521414</v>
      </c>
    </row>
    <row r="205" spans="1:3">
      <c r="A205">
        <v>203</v>
      </c>
      <c r="B205">
        <v>2440618.330820173</v>
      </c>
      <c r="C205">
        <v>11506330.98392578</v>
      </c>
    </row>
    <row r="206" spans="1:3">
      <c r="A206">
        <v>204</v>
      </c>
      <c r="B206">
        <v>2432883.377575802</v>
      </c>
      <c r="C206">
        <v>11499586.0765298</v>
      </c>
    </row>
    <row r="207" spans="1:3">
      <c r="A207">
        <v>205</v>
      </c>
      <c r="B207">
        <v>2411910.835039844</v>
      </c>
      <c r="C207">
        <v>11486548.44675343</v>
      </c>
    </row>
    <row r="208" spans="1:3">
      <c r="A208">
        <v>206</v>
      </c>
      <c r="B208">
        <v>2393802.248290586</v>
      </c>
      <c r="C208">
        <v>11473502.27064782</v>
      </c>
    </row>
    <row r="209" spans="1:3">
      <c r="A209">
        <v>207</v>
      </c>
      <c r="B209">
        <v>2372895.485135388</v>
      </c>
      <c r="C209">
        <v>11460410.60744403</v>
      </c>
    </row>
    <row r="210" spans="1:3">
      <c r="A210">
        <v>208</v>
      </c>
      <c r="B210">
        <v>2359947.509699144</v>
      </c>
      <c r="C210">
        <v>11452593.28077655</v>
      </c>
    </row>
    <row r="211" spans="1:3">
      <c r="A211">
        <v>209</v>
      </c>
      <c r="B211">
        <v>2359550.629003809</v>
      </c>
      <c r="C211">
        <v>11450379.80302748</v>
      </c>
    </row>
    <row r="212" spans="1:3">
      <c r="A212">
        <v>210</v>
      </c>
      <c r="B212">
        <v>2363408.830749222</v>
      </c>
      <c r="C212">
        <v>11451849.16130133</v>
      </c>
    </row>
    <row r="213" spans="1:3">
      <c r="A213">
        <v>211</v>
      </c>
      <c r="B213">
        <v>2343248.502743543</v>
      </c>
      <c r="C213">
        <v>11438300.38367135</v>
      </c>
    </row>
    <row r="214" spans="1:3">
      <c r="A214">
        <v>212</v>
      </c>
      <c r="B214">
        <v>2321214.863256093</v>
      </c>
      <c r="C214">
        <v>11423442.02195338</v>
      </c>
    </row>
    <row r="215" spans="1:3">
      <c r="A215">
        <v>213</v>
      </c>
      <c r="B215">
        <v>2304178.898818729</v>
      </c>
      <c r="C215">
        <v>11411382.65753179</v>
      </c>
    </row>
    <row r="216" spans="1:3">
      <c r="A216">
        <v>214</v>
      </c>
      <c r="B216">
        <v>2292918.587258378</v>
      </c>
      <c r="C216">
        <v>11403872.91428252</v>
      </c>
    </row>
    <row r="217" spans="1:3">
      <c r="A217">
        <v>215</v>
      </c>
      <c r="B217">
        <v>2279523.609282048</v>
      </c>
      <c r="C217">
        <v>11395738.5533659</v>
      </c>
    </row>
    <row r="218" spans="1:3">
      <c r="A218">
        <v>216</v>
      </c>
      <c r="B218">
        <v>2275265.004747202</v>
      </c>
      <c r="C218">
        <v>11391484.69258102</v>
      </c>
    </row>
    <row r="219" spans="1:3">
      <c r="A219">
        <v>217</v>
      </c>
      <c r="B219">
        <v>2257295.369533173</v>
      </c>
      <c r="C219">
        <v>11378985.15689975</v>
      </c>
    </row>
    <row r="220" spans="1:3">
      <c r="A220">
        <v>218</v>
      </c>
      <c r="B220">
        <v>2237808.900328089</v>
      </c>
      <c r="C220">
        <v>11367613.50890687</v>
      </c>
    </row>
    <row r="221" spans="1:3">
      <c r="A221">
        <v>219</v>
      </c>
      <c r="B221">
        <v>2228562.143497214</v>
      </c>
      <c r="C221">
        <v>11360861.67902817</v>
      </c>
    </row>
    <row r="222" spans="1:3">
      <c r="A222">
        <v>220</v>
      </c>
      <c r="B222">
        <v>2207560.442958262</v>
      </c>
      <c r="C222">
        <v>11346975.72480527</v>
      </c>
    </row>
    <row r="223" spans="1:3">
      <c r="A223">
        <v>221</v>
      </c>
      <c r="B223">
        <v>2193444.204774701</v>
      </c>
      <c r="C223">
        <v>11336196.68982416</v>
      </c>
    </row>
    <row r="224" spans="1:3">
      <c r="A224">
        <v>222</v>
      </c>
      <c r="B224">
        <v>2178626.454522533</v>
      </c>
      <c r="C224">
        <v>11326202.69337058</v>
      </c>
    </row>
    <row r="225" spans="1:3">
      <c r="A225">
        <v>223</v>
      </c>
      <c r="B225">
        <v>2163878.055906554</v>
      </c>
      <c r="C225">
        <v>11317185.03603604</v>
      </c>
    </row>
    <row r="226" spans="1:3">
      <c r="A226">
        <v>224</v>
      </c>
      <c r="B226">
        <v>2154207.633419935</v>
      </c>
      <c r="C226">
        <v>11309473.72748775</v>
      </c>
    </row>
    <row r="227" spans="1:3">
      <c r="A227">
        <v>225</v>
      </c>
      <c r="B227">
        <v>2135859.029120999</v>
      </c>
      <c r="C227">
        <v>11297317.57058086</v>
      </c>
    </row>
    <row r="228" spans="1:3">
      <c r="A228">
        <v>226</v>
      </c>
      <c r="B228">
        <v>2125644.610083765</v>
      </c>
      <c r="C228">
        <v>11289312.71774435</v>
      </c>
    </row>
    <row r="229" spans="1:3">
      <c r="A229">
        <v>227</v>
      </c>
      <c r="B229">
        <v>2120937.590163452</v>
      </c>
      <c r="C229">
        <v>11285220.93883689</v>
      </c>
    </row>
    <row r="230" spans="1:3">
      <c r="A230">
        <v>228</v>
      </c>
      <c r="B230">
        <v>2109821.72056124</v>
      </c>
      <c r="C230">
        <v>11279097.2214836</v>
      </c>
    </row>
    <row r="231" spans="1:3">
      <c r="A231">
        <v>229</v>
      </c>
      <c r="B231">
        <v>2107019.737989372</v>
      </c>
      <c r="C231">
        <v>11278092.22543563</v>
      </c>
    </row>
    <row r="232" spans="1:3">
      <c r="A232">
        <v>230</v>
      </c>
      <c r="B232">
        <v>2091919.52313039</v>
      </c>
      <c r="C232">
        <v>11267458.14023327</v>
      </c>
    </row>
    <row r="233" spans="1:3">
      <c r="A233">
        <v>231</v>
      </c>
      <c r="B233">
        <v>2075886.846772234</v>
      </c>
      <c r="C233">
        <v>11256211.5711656</v>
      </c>
    </row>
    <row r="234" spans="1:3">
      <c r="A234">
        <v>232</v>
      </c>
      <c r="B234">
        <v>2060187.028838954</v>
      </c>
      <c r="C234">
        <v>11245694.82670546</v>
      </c>
    </row>
    <row r="235" spans="1:3">
      <c r="A235">
        <v>233</v>
      </c>
      <c r="B235">
        <v>2052243.345284335</v>
      </c>
      <c r="C235">
        <v>11240022.73398999</v>
      </c>
    </row>
    <row r="236" spans="1:3">
      <c r="A236">
        <v>234</v>
      </c>
      <c r="B236">
        <v>2047075.93251128</v>
      </c>
      <c r="C236">
        <v>11235610.45266354</v>
      </c>
    </row>
    <row r="237" spans="1:3">
      <c r="A237">
        <v>235</v>
      </c>
      <c r="B237">
        <v>2036664.491293463</v>
      </c>
      <c r="C237">
        <v>11229521.52941193</v>
      </c>
    </row>
    <row r="238" spans="1:3">
      <c r="A238">
        <v>236</v>
      </c>
      <c r="B238">
        <v>2021376.050185746</v>
      </c>
      <c r="C238">
        <v>11219140.63756088</v>
      </c>
    </row>
    <row r="239" spans="1:3">
      <c r="A239">
        <v>237</v>
      </c>
      <c r="B239">
        <v>2016924.959668382</v>
      </c>
      <c r="C239">
        <v>11214451.70741125</v>
      </c>
    </row>
    <row r="240" spans="1:3">
      <c r="A240">
        <v>238</v>
      </c>
      <c r="B240">
        <v>2007265.084023012</v>
      </c>
      <c r="C240">
        <v>11208104.42033993</v>
      </c>
    </row>
    <row r="241" spans="1:3">
      <c r="A241">
        <v>239</v>
      </c>
      <c r="B241">
        <v>1993662.07552398</v>
      </c>
      <c r="C241">
        <v>11198249.27399923</v>
      </c>
    </row>
    <row r="242" spans="1:3">
      <c r="A242">
        <v>240</v>
      </c>
      <c r="B242">
        <v>1976042.203075453</v>
      </c>
      <c r="C242">
        <v>11186931.18832467</v>
      </c>
    </row>
    <row r="243" spans="1:3">
      <c r="A243">
        <v>241</v>
      </c>
      <c r="B243">
        <v>1965232.290291587</v>
      </c>
      <c r="C243">
        <v>11179333.4953211</v>
      </c>
    </row>
    <row r="244" spans="1:3">
      <c r="A244">
        <v>242</v>
      </c>
      <c r="B244">
        <v>1959492.813869991</v>
      </c>
      <c r="C244">
        <v>11174481.62823791</v>
      </c>
    </row>
    <row r="245" spans="1:3">
      <c r="A245">
        <v>243</v>
      </c>
      <c r="B245">
        <v>1945417.391214583</v>
      </c>
      <c r="C245">
        <v>11165629.22868513</v>
      </c>
    </row>
    <row r="246" spans="1:3">
      <c r="A246">
        <v>244</v>
      </c>
      <c r="B246">
        <v>1933247.434619453</v>
      </c>
      <c r="C246">
        <v>11156882.12732535</v>
      </c>
    </row>
    <row r="247" spans="1:3">
      <c r="A247">
        <v>245</v>
      </c>
      <c r="B247">
        <v>1919152.569940354</v>
      </c>
      <c r="C247">
        <v>11147952.88635412</v>
      </c>
    </row>
    <row r="248" spans="1:3">
      <c r="A248">
        <v>246</v>
      </c>
      <c r="B248">
        <v>1910178.560963762</v>
      </c>
      <c r="C248">
        <v>11142474.90743988</v>
      </c>
    </row>
    <row r="249" spans="1:3">
      <c r="A249">
        <v>247</v>
      </c>
      <c r="B249">
        <v>1909678.357545282</v>
      </c>
      <c r="C249">
        <v>11140889.72378676</v>
      </c>
    </row>
    <row r="250" spans="1:3">
      <c r="A250">
        <v>248</v>
      </c>
      <c r="B250">
        <v>1912264.415033731</v>
      </c>
      <c r="C250">
        <v>11141888.55555703</v>
      </c>
    </row>
    <row r="251" spans="1:3">
      <c r="A251">
        <v>249</v>
      </c>
      <c r="B251">
        <v>1898879.325408347</v>
      </c>
      <c r="C251">
        <v>11132911.02530506</v>
      </c>
    </row>
    <row r="252" spans="1:3">
      <c r="A252">
        <v>250</v>
      </c>
      <c r="B252">
        <v>1884532.371421358</v>
      </c>
      <c r="C252">
        <v>11123177.29774828</v>
      </c>
    </row>
    <row r="253" spans="1:3">
      <c r="A253">
        <v>251</v>
      </c>
      <c r="B253">
        <v>1873093.859506512</v>
      </c>
      <c r="C253">
        <v>11115062.64177347</v>
      </c>
    </row>
    <row r="254" spans="1:3">
      <c r="A254">
        <v>252</v>
      </c>
      <c r="B254">
        <v>1862569.061816698</v>
      </c>
      <c r="C254">
        <v>11108034.74247382</v>
      </c>
    </row>
    <row r="255" spans="1:3">
      <c r="A255">
        <v>253</v>
      </c>
      <c r="B255">
        <v>1854567.782414471</v>
      </c>
      <c r="C255">
        <v>11102693.61493826</v>
      </c>
    </row>
    <row r="256" spans="1:3">
      <c r="A256">
        <v>254</v>
      </c>
      <c r="B256">
        <v>1845378.593326009</v>
      </c>
      <c r="C256">
        <v>11097060.28952151</v>
      </c>
    </row>
    <row r="257" spans="1:3">
      <c r="A257">
        <v>255</v>
      </c>
      <c r="B257">
        <v>1836317.722204561</v>
      </c>
      <c r="C257">
        <v>11090213.68270288</v>
      </c>
    </row>
    <row r="258" spans="1:3">
      <c r="A258">
        <v>256</v>
      </c>
      <c r="B258">
        <v>1823442.521045015</v>
      </c>
      <c r="C258">
        <v>11082653.81727904</v>
      </c>
    </row>
    <row r="259" spans="1:3">
      <c r="A259">
        <v>257</v>
      </c>
      <c r="B259">
        <v>1817548.354550652</v>
      </c>
      <c r="C259">
        <v>11078336.59329796</v>
      </c>
    </row>
    <row r="260" spans="1:3">
      <c r="A260">
        <v>258</v>
      </c>
      <c r="B260">
        <v>1803632.940760181</v>
      </c>
      <c r="C260">
        <v>11069156.20833719</v>
      </c>
    </row>
    <row r="261" spans="1:3">
      <c r="A261">
        <v>259</v>
      </c>
      <c r="B261">
        <v>1794085.170327075</v>
      </c>
      <c r="C261">
        <v>11061909.19252227</v>
      </c>
    </row>
    <row r="262" spans="1:3">
      <c r="A262">
        <v>260</v>
      </c>
      <c r="B262">
        <v>1783921.614930075</v>
      </c>
      <c r="C262">
        <v>11055014.39552577</v>
      </c>
    </row>
    <row r="263" spans="1:3">
      <c r="A263">
        <v>261</v>
      </c>
      <c r="B263">
        <v>1773763.166550723</v>
      </c>
      <c r="C263">
        <v>11048744.60077423</v>
      </c>
    </row>
    <row r="264" spans="1:3">
      <c r="A264">
        <v>262</v>
      </c>
      <c r="B264">
        <v>1767223.08624434</v>
      </c>
      <c r="C264">
        <v>11043529.45746512</v>
      </c>
    </row>
    <row r="265" spans="1:3">
      <c r="A265">
        <v>263</v>
      </c>
      <c r="B265">
        <v>1754933.347578045</v>
      </c>
      <c r="C265">
        <v>11035342.50805582</v>
      </c>
    </row>
    <row r="266" spans="1:3">
      <c r="A266">
        <v>264</v>
      </c>
      <c r="B266">
        <v>1747956.191431339</v>
      </c>
      <c r="C266">
        <v>11029876.73374519</v>
      </c>
    </row>
    <row r="267" spans="1:3">
      <c r="A267">
        <v>265</v>
      </c>
      <c r="B267">
        <v>1744788.976043327</v>
      </c>
      <c r="C267">
        <v>11027099.47082421</v>
      </c>
    </row>
    <row r="268" spans="1:3">
      <c r="A268">
        <v>266</v>
      </c>
      <c r="B268">
        <v>1737200.446080112</v>
      </c>
      <c r="C268">
        <v>11022878.91418771</v>
      </c>
    </row>
    <row r="269" spans="1:3">
      <c r="A269">
        <v>267</v>
      </c>
      <c r="B269">
        <v>1735195.80173694</v>
      </c>
      <c r="C269">
        <v>11022132.22151667</v>
      </c>
    </row>
    <row r="270" spans="1:3">
      <c r="A270">
        <v>268</v>
      </c>
      <c r="B270">
        <v>1725271.552815267</v>
      </c>
      <c r="C270">
        <v>11015079.79056274</v>
      </c>
    </row>
    <row r="271" spans="1:3">
      <c r="A271">
        <v>269</v>
      </c>
      <c r="B271">
        <v>1714451.674856797</v>
      </c>
      <c r="C271">
        <v>11007475.44220312</v>
      </c>
    </row>
    <row r="272" spans="1:3">
      <c r="A272">
        <v>270</v>
      </c>
      <c r="B272">
        <v>1703582.105698904</v>
      </c>
      <c r="C272">
        <v>11000155.89814029</v>
      </c>
    </row>
    <row r="273" spans="1:3">
      <c r="A273">
        <v>271</v>
      </c>
      <c r="B273">
        <v>1695721.220083722</v>
      </c>
      <c r="C273">
        <v>10994541.03315002</v>
      </c>
    </row>
    <row r="274" spans="1:3">
      <c r="A274">
        <v>272</v>
      </c>
      <c r="B274">
        <v>1689815.519214662</v>
      </c>
      <c r="C274">
        <v>10990309.34847034</v>
      </c>
    </row>
    <row r="275" spans="1:3">
      <c r="A275">
        <v>273</v>
      </c>
      <c r="B275">
        <v>1685950.035678733</v>
      </c>
      <c r="C275">
        <v>10987058.69638113</v>
      </c>
    </row>
    <row r="276" spans="1:3">
      <c r="A276">
        <v>274</v>
      </c>
      <c r="B276">
        <v>1674955.607207247</v>
      </c>
      <c r="C276">
        <v>10979954.59989281</v>
      </c>
    </row>
    <row r="277" spans="1:3">
      <c r="A277">
        <v>275</v>
      </c>
      <c r="B277">
        <v>1671910.552538855</v>
      </c>
      <c r="C277">
        <v>10976764.76828751</v>
      </c>
    </row>
    <row r="278" spans="1:3">
      <c r="A278">
        <v>276</v>
      </c>
      <c r="B278">
        <v>1665348.566677261</v>
      </c>
      <c r="C278">
        <v>10972431.29360811</v>
      </c>
    </row>
    <row r="279" spans="1:3">
      <c r="A279">
        <v>277</v>
      </c>
      <c r="B279">
        <v>1656313.904512092</v>
      </c>
      <c r="C279">
        <v>10965826.60467803</v>
      </c>
    </row>
    <row r="280" spans="1:3">
      <c r="A280">
        <v>278</v>
      </c>
      <c r="B280">
        <v>1644324.018798013</v>
      </c>
      <c r="C280">
        <v>10958057.96835898</v>
      </c>
    </row>
    <row r="281" spans="1:3">
      <c r="A281">
        <v>279</v>
      </c>
      <c r="B281">
        <v>1636740.774766888</v>
      </c>
      <c r="C281">
        <v>10952715.02944285</v>
      </c>
    </row>
    <row r="282" spans="1:3">
      <c r="A282">
        <v>280</v>
      </c>
      <c r="B282">
        <v>1632766.25256108</v>
      </c>
      <c r="C282">
        <v>10949351.01534482</v>
      </c>
    </row>
    <row r="283" spans="1:3">
      <c r="A283">
        <v>281</v>
      </c>
      <c r="B283">
        <v>1623055.391231753</v>
      </c>
      <c r="C283">
        <v>10943213.54488517</v>
      </c>
    </row>
    <row r="284" spans="1:3">
      <c r="A284">
        <v>282</v>
      </c>
      <c r="B284">
        <v>1614803.452894259</v>
      </c>
      <c r="C284">
        <v>10937256.76316333</v>
      </c>
    </row>
    <row r="285" spans="1:3">
      <c r="A285">
        <v>283</v>
      </c>
      <c r="B285">
        <v>1605055.553820521</v>
      </c>
      <c r="C285">
        <v>10931054.00766526</v>
      </c>
    </row>
    <row r="286" spans="1:3">
      <c r="A286">
        <v>284</v>
      </c>
      <c r="B286">
        <v>1598802.713967936</v>
      </c>
      <c r="C286">
        <v>10927229.56180861</v>
      </c>
    </row>
    <row r="287" spans="1:3">
      <c r="A287">
        <v>285</v>
      </c>
      <c r="B287">
        <v>1598673.061021818</v>
      </c>
      <c r="C287">
        <v>10926279.99813917</v>
      </c>
    </row>
    <row r="288" spans="1:3">
      <c r="A288">
        <v>286</v>
      </c>
      <c r="B288">
        <v>1600545.050049046</v>
      </c>
      <c r="C288">
        <v>10927021.36736032</v>
      </c>
    </row>
    <row r="289" spans="1:3">
      <c r="A289">
        <v>287</v>
      </c>
      <c r="B289">
        <v>1591473.2369576</v>
      </c>
      <c r="C289">
        <v>10920921.71084041</v>
      </c>
    </row>
    <row r="290" spans="1:3">
      <c r="A290">
        <v>288</v>
      </c>
      <c r="B290">
        <v>1581651.575151695</v>
      </c>
      <c r="C290">
        <v>10914212.89141726</v>
      </c>
    </row>
    <row r="291" spans="1:3">
      <c r="A291">
        <v>289</v>
      </c>
      <c r="B291">
        <v>1573553.974518784</v>
      </c>
      <c r="C291">
        <v>10908442.38526537</v>
      </c>
    </row>
    <row r="292" spans="1:3">
      <c r="A292">
        <v>290</v>
      </c>
      <c r="B292">
        <v>1565779.545674184</v>
      </c>
      <c r="C292">
        <v>10903206.46403521</v>
      </c>
    </row>
    <row r="293" spans="1:3">
      <c r="A293">
        <v>291</v>
      </c>
      <c r="B293">
        <v>1559766.885530223</v>
      </c>
      <c r="C293">
        <v>10899167.45806392</v>
      </c>
    </row>
    <row r="294" spans="1:3">
      <c r="A294">
        <v>292</v>
      </c>
      <c r="B294">
        <v>1552997.541373512</v>
      </c>
      <c r="C294">
        <v>10894967.98621631</v>
      </c>
    </row>
    <row r="295" spans="1:3">
      <c r="A295">
        <v>293</v>
      </c>
      <c r="B295">
        <v>1546592.88789821</v>
      </c>
      <c r="C295">
        <v>10890119.08172931</v>
      </c>
    </row>
    <row r="296" spans="1:3">
      <c r="A296">
        <v>294</v>
      </c>
      <c r="B296">
        <v>1537388.7885084</v>
      </c>
      <c r="C296">
        <v>10884651.25125549</v>
      </c>
    </row>
    <row r="297" spans="1:3">
      <c r="A297">
        <v>295</v>
      </c>
      <c r="B297">
        <v>1533243.678459279</v>
      </c>
      <c r="C297">
        <v>10881606.09984932</v>
      </c>
    </row>
    <row r="298" spans="1:3">
      <c r="A298">
        <v>296</v>
      </c>
      <c r="B298">
        <v>1523473.157481379</v>
      </c>
      <c r="C298">
        <v>10875146.61426556</v>
      </c>
    </row>
    <row r="299" spans="1:3">
      <c r="A299">
        <v>297</v>
      </c>
      <c r="B299">
        <v>1516714.102656827</v>
      </c>
      <c r="C299">
        <v>10870028.52678116</v>
      </c>
    </row>
    <row r="300" spans="1:3">
      <c r="A300">
        <v>298</v>
      </c>
      <c r="B300">
        <v>1509431.995094511</v>
      </c>
      <c r="C300">
        <v>10865060.21094432</v>
      </c>
    </row>
    <row r="301" spans="1:3">
      <c r="A301">
        <v>299</v>
      </c>
      <c r="B301">
        <v>1502102.598445492</v>
      </c>
      <c r="C301">
        <v>10860501.79099914</v>
      </c>
    </row>
    <row r="302" spans="1:3">
      <c r="A302">
        <v>300</v>
      </c>
      <c r="B302">
        <v>1497577.299185518</v>
      </c>
      <c r="C302">
        <v>10856869.04422672</v>
      </c>
    </row>
    <row r="303" spans="1:3">
      <c r="A303">
        <v>301</v>
      </c>
      <c r="B303">
        <v>1488944.845386167</v>
      </c>
      <c r="C303">
        <v>10851092.83581269</v>
      </c>
    </row>
    <row r="304" spans="1:3">
      <c r="A304">
        <v>302</v>
      </c>
      <c r="B304">
        <v>1484130.325354373</v>
      </c>
      <c r="C304">
        <v>10847290.2089945</v>
      </c>
    </row>
    <row r="305" spans="1:3">
      <c r="A305">
        <v>303</v>
      </c>
      <c r="B305">
        <v>1482054.095539432</v>
      </c>
      <c r="C305">
        <v>10845417.51149203</v>
      </c>
    </row>
    <row r="306" spans="1:3">
      <c r="A306">
        <v>304</v>
      </c>
      <c r="B306">
        <v>1476641.957931617</v>
      </c>
      <c r="C306">
        <v>10842392.95777014</v>
      </c>
    </row>
    <row r="307" spans="1:3">
      <c r="A307">
        <v>305</v>
      </c>
      <c r="B307">
        <v>1475118.8940627</v>
      </c>
      <c r="C307">
        <v>10841802.07278747</v>
      </c>
    </row>
    <row r="308" spans="1:3">
      <c r="A308">
        <v>306</v>
      </c>
      <c r="B308">
        <v>1468299.842330326</v>
      </c>
      <c r="C308">
        <v>10836919.99467188</v>
      </c>
    </row>
    <row r="309" spans="1:3">
      <c r="A309">
        <v>307</v>
      </c>
      <c r="B309">
        <v>1460655.950156509</v>
      </c>
      <c r="C309">
        <v>10831532.36098267</v>
      </c>
    </row>
    <row r="310" spans="1:3">
      <c r="A310">
        <v>308</v>
      </c>
      <c r="B310">
        <v>1452765.16174325</v>
      </c>
      <c r="C310">
        <v>10826193.39180594</v>
      </c>
    </row>
    <row r="311" spans="1:3">
      <c r="A311">
        <v>309</v>
      </c>
      <c r="B311">
        <v>1446877.174047416</v>
      </c>
      <c r="C311">
        <v>10821986.82530283</v>
      </c>
    </row>
    <row r="312" spans="1:3">
      <c r="A312">
        <v>310</v>
      </c>
      <c r="B312">
        <v>1442420.362906981</v>
      </c>
      <c r="C312">
        <v>10818787.12146318</v>
      </c>
    </row>
    <row r="313" spans="1:3">
      <c r="A313">
        <v>311</v>
      </c>
      <c r="B313">
        <v>1439548.52518875</v>
      </c>
      <c r="C313">
        <v>10816378.36354681</v>
      </c>
    </row>
    <row r="314" spans="1:3">
      <c r="A314">
        <v>312</v>
      </c>
      <c r="B314">
        <v>1431571.259052738</v>
      </c>
      <c r="C314">
        <v>10811197.57329867</v>
      </c>
    </row>
    <row r="315" spans="1:3">
      <c r="A315">
        <v>313</v>
      </c>
      <c r="B315">
        <v>1429431.053995952</v>
      </c>
      <c r="C315">
        <v>10808939.67108019</v>
      </c>
    </row>
    <row r="316" spans="1:3">
      <c r="A316">
        <v>314</v>
      </c>
      <c r="B316">
        <v>1424706.730315435</v>
      </c>
      <c r="C316">
        <v>10805804.51918128</v>
      </c>
    </row>
    <row r="317" spans="1:3">
      <c r="A317">
        <v>315</v>
      </c>
      <c r="B317">
        <v>1418382.841881403</v>
      </c>
      <c r="C317">
        <v>10801139.8580044</v>
      </c>
    </row>
    <row r="318" spans="1:3">
      <c r="A318">
        <v>316</v>
      </c>
      <c r="B318">
        <v>1409775.848461827</v>
      </c>
      <c r="C318">
        <v>10795513.98687255</v>
      </c>
    </row>
    <row r="319" spans="1:3">
      <c r="A319">
        <v>317</v>
      </c>
      <c r="B319">
        <v>1404178.935625383</v>
      </c>
      <c r="C319">
        <v>10791558.2161476</v>
      </c>
    </row>
    <row r="320" spans="1:3">
      <c r="A320">
        <v>318</v>
      </c>
      <c r="B320">
        <v>1401285.540736112</v>
      </c>
      <c r="C320">
        <v>10789102.33083596</v>
      </c>
    </row>
    <row r="321" spans="1:3">
      <c r="A321">
        <v>319</v>
      </c>
      <c r="B321">
        <v>1394192.974226942</v>
      </c>
      <c r="C321">
        <v>10784593.38674371</v>
      </c>
    </row>
    <row r="322" spans="1:3">
      <c r="A322">
        <v>320</v>
      </c>
      <c r="B322">
        <v>1388312.026591879</v>
      </c>
      <c r="C322">
        <v>10780325.78103924</v>
      </c>
    </row>
    <row r="323" spans="1:3">
      <c r="A323">
        <v>321</v>
      </c>
      <c r="B323">
        <v>1381204.974145274</v>
      </c>
      <c r="C323">
        <v>10775782.28165306</v>
      </c>
    </row>
    <row r="324" spans="1:3">
      <c r="A324">
        <v>322</v>
      </c>
      <c r="B324">
        <v>1376610.421631757</v>
      </c>
      <c r="C324">
        <v>10772964.70749106</v>
      </c>
    </row>
    <row r="325" spans="1:3">
      <c r="A325">
        <v>323</v>
      </c>
      <c r="B325">
        <v>1376719.374219861</v>
      </c>
      <c r="C325">
        <v>10772407.11346826</v>
      </c>
    </row>
    <row r="326" spans="1:3">
      <c r="A326">
        <v>324</v>
      </c>
      <c r="B326">
        <v>1378167.018963892</v>
      </c>
      <c r="C326">
        <v>10772999.14424201</v>
      </c>
    </row>
    <row r="327" spans="1:3">
      <c r="A327">
        <v>325</v>
      </c>
      <c r="B327">
        <v>1371709.443716887</v>
      </c>
      <c r="C327">
        <v>10768644.45697729</v>
      </c>
    </row>
    <row r="328" spans="1:3">
      <c r="A328">
        <v>326</v>
      </c>
      <c r="B328">
        <v>1364663.965986593</v>
      </c>
      <c r="C328">
        <v>10763799.74146699</v>
      </c>
    </row>
    <row r="329" spans="1:3">
      <c r="A329">
        <v>327</v>
      </c>
      <c r="B329">
        <v>1358740.251975911</v>
      </c>
      <c r="C329">
        <v>10759552.62079112</v>
      </c>
    </row>
    <row r="330" spans="1:3">
      <c r="A330">
        <v>328</v>
      </c>
      <c r="B330">
        <v>1352935.490752262</v>
      </c>
      <c r="C330">
        <v>10755609.06401379</v>
      </c>
    </row>
    <row r="331" spans="1:3">
      <c r="A331">
        <v>329</v>
      </c>
      <c r="B331">
        <v>1348392.888802036</v>
      </c>
      <c r="C331">
        <v>10752535.67240256</v>
      </c>
    </row>
    <row r="332" spans="1:3">
      <c r="A332">
        <v>330</v>
      </c>
      <c r="B332">
        <v>1343295.60555356</v>
      </c>
      <c r="C332">
        <v>10749346.56321331</v>
      </c>
    </row>
    <row r="333" spans="1:3">
      <c r="A333">
        <v>331</v>
      </c>
      <c r="B333">
        <v>1338694.619762594</v>
      </c>
      <c r="C333">
        <v>10745831.8802185</v>
      </c>
    </row>
    <row r="334" spans="1:3">
      <c r="A334">
        <v>332</v>
      </c>
      <c r="B334">
        <v>1331836.63890481</v>
      </c>
      <c r="C334">
        <v>10741721.23700477</v>
      </c>
    </row>
    <row r="335" spans="1:3">
      <c r="A335">
        <v>333</v>
      </c>
      <c r="B335">
        <v>1328886.995405455</v>
      </c>
      <c r="C335">
        <v>10739535.75749323</v>
      </c>
    </row>
    <row r="336" spans="1:3">
      <c r="A336">
        <v>334</v>
      </c>
      <c r="B336">
        <v>1321723.428621908</v>
      </c>
      <c r="C336">
        <v>10734785.66648127</v>
      </c>
    </row>
    <row r="337" spans="1:3">
      <c r="A337">
        <v>335</v>
      </c>
      <c r="B337">
        <v>1316792.370762724</v>
      </c>
      <c r="C337">
        <v>10731040.57032931</v>
      </c>
    </row>
    <row r="338" spans="1:3">
      <c r="A338">
        <v>336</v>
      </c>
      <c r="B338">
        <v>1311370.236200297</v>
      </c>
      <c r="C338">
        <v>10727312.29128412</v>
      </c>
    </row>
    <row r="339" spans="1:3">
      <c r="A339">
        <v>337</v>
      </c>
      <c r="B339">
        <v>1305831.699748918</v>
      </c>
      <c r="C339">
        <v>10723836.95506312</v>
      </c>
    </row>
    <row r="340" spans="1:3">
      <c r="A340">
        <v>338</v>
      </c>
      <c r="B340">
        <v>1302593.350796308</v>
      </c>
      <c r="C340">
        <v>10721206.02609792</v>
      </c>
    </row>
    <row r="341" spans="1:3">
      <c r="A341">
        <v>339</v>
      </c>
      <c r="B341">
        <v>1296262.702211877</v>
      </c>
      <c r="C341">
        <v>10716942.40993207</v>
      </c>
    </row>
    <row r="342" spans="1:3">
      <c r="A342">
        <v>340</v>
      </c>
      <c r="B342">
        <v>1292833.942957345</v>
      </c>
      <c r="C342">
        <v>10714197.18611086</v>
      </c>
    </row>
    <row r="343" spans="1:3">
      <c r="A343">
        <v>341</v>
      </c>
      <c r="B343">
        <v>1291450.948783632</v>
      </c>
      <c r="C343">
        <v>10712896.59520589</v>
      </c>
    </row>
    <row r="344" spans="1:3">
      <c r="A344">
        <v>342</v>
      </c>
      <c r="B344">
        <v>1287378.960615772</v>
      </c>
      <c r="C344">
        <v>10710605.90057745</v>
      </c>
    </row>
    <row r="345" spans="1:3">
      <c r="A345">
        <v>343</v>
      </c>
      <c r="B345">
        <v>1286155.15671577</v>
      </c>
      <c r="C345">
        <v>10710110.15941068</v>
      </c>
    </row>
    <row r="346" spans="1:3">
      <c r="A346">
        <v>344</v>
      </c>
      <c r="B346">
        <v>1281303.513778658</v>
      </c>
      <c r="C346">
        <v>10706597.63538542</v>
      </c>
    </row>
    <row r="347" spans="1:3">
      <c r="A347">
        <v>345</v>
      </c>
      <c r="B347">
        <v>1275739.3067754</v>
      </c>
      <c r="C347">
        <v>10702648.96926943</v>
      </c>
    </row>
    <row r="348" spans="1:3">
      <c r="A348">
        <v>346</v>
      </c>
      <c r="B348">
        <v>1269856.70243241</v>
      </c>
      <c r="C348">
        <v>10698641.98161237</v>
      </c>
    </row>
    <row r="349" spans="1:3">
      <c r="A349">
        <v>347</v>
      </c>
      <c r="B349">
        <v>1265391.620129597</v>
      </c>
      <c r="C349">
        <v>10695437.41278516</v>
      </c>
    </row>
    <row r="350" spans="1:3">
      <c r="A350">
        <v>348</v>
      </c>
      <c r="B350">
        <v>1262000.803825762</v>
      </c>
      <c r="C350">
        <v>10692988.37822157</v>
      </c>
    </row>
    <row r="351" spans="1:3">
      <c r="A351">
        <v>349</v>
      </c>
      <c r="B351">
        <v>1259901.259311752</v>
      </c>
      <c r="C351">
        <v>10691204.62866969</v>
      </c>
    </row>
    <row r="352" spans="1:3">
      <c r="A352">
        <v>350</v>
      </c>
      <c r="B352">
        <v>1253928.152363814</v>
      </c>
      <c r="C352">
        <v>10687303.40233213</v>
      </c>
    </row>
    <row r="353" spans="1:3">
      <c r="A353">
        <v>351</v>
      </c>
      <c r="B353">
        <v>1252517.615468385</v>
      </c>
      <c r="C353">
        <v>10685729.0646632</v>
      </c>
    </row>
    <row r="354" spans="1:3">
      <c r="A354">
        <v>352</v>
      </c>
      <c r="B354">
        <v>1249040.315573795</v>
      </c>
      <c r="C354">
        <v>10683407.53997383</v>
      </c>
    </row>
    <row r="355" spans="1:3">
      <c r="A355">
        <v>353</v>
      </c>
      <c r="B355">
        <v>1244528.554171799</v>
      </c>
      <c r="C355">
        <v>10680027.88039233</v>
      </c>
    </row>
    <row r="356" spans="1:3">
      <c r="A356">
        <v>354</v>
      </c>
      <c r="B356">
        <v>1238132.283103159</v>
      </c>
      <c r="C356">
        <v>10675805.25317215</v>
      </c>
    </row>
    <row r="357" spans="1:3">
      <c r="A357">
        <v>355</v>
      </c>
      <c r="B357">
        <v>1233898.68452411</v>
      </c>
      <c r="C357">
        <v>10672792.61912516</v>
      </c>
    </row>
    <row r="358" spans="1:3">
      <c r="A358">
        <v>356</v>
      </c>
      <c r="B358">
        <v>1231773.849197824</v>
      </c>
      <c r="C358">
        <v>10670963.15801798</v>
      </c>
    </row>
    <row r="359" spans="1:3">
      <c r="A359">
        <v>357</v>
      </c>
      <c r="B359">
        <v>1226398.167506477</v>
      </c>
      <c r="C359">
        <v>10667519.98924958</v>
      </c>
    </row>
    <row r="360" spans="1:3">
      <c r="A360">
        <v>358</v>
      </c>
      <c r="B360">
        <v>1222090.092234659</v>
      </c>
      <c r="C360">
        <v>10664363.57638361</v>
      </c>
    </row>
    <row r="361" spans="1:3">
      <c r="A361">
        <v>359</v>
      </c>
      <c r="B361">
        <v>1216714.452750718</v>
      </c>
      <c r="C361">
        <v>10660904.61539457</v>
      </c>
    </row>
    <row r="362" spans="1:3">
      <c r="A362">
        <v>360</v>
      </c>
      <c r="B362">
        <v>1213201.654194966</v>
      </c>
      <c r="C362">
        <v>10658740.96342278</v>
      </c>
    </row>
    <row r="363" spans="1:3">
      <c r="A363">
        <v>361</v>
      </c>
      <c r="B363">
        <v>1213487.233056831</v>
      </c>
      <c r="C363">
        <v>10658447.59742853</v>
      </c>
    </row>
    <row r="364" spans="1:3">
      <c r="A364">
        <v>362</v>
      </c>
      <c r="B364">
        <v>1214670.806119784</v>
      </c>
      <c r="C364">
        <v>10658949.82952255</v>
      </c>
    </row>
    <row r="365" spans="1:3">
      <c r="A365">
        <v>363</v>
      </c>
      <c r="B365">
        <v>1209923.82494185</v>
      </c>
      <c r="C365">
        <v>10655731.87513555</v>
      </c>
    </row>
    <row r="366" spans="1:3">
      <c r="A366">
        <v>364</v>
      </c>
      <c r="B366">
        <v>1204722.698317567</v>
      </c>
      <c r="C366">
        <v>10652122.61892824</v>
      </c>
    </row>
    <row r="367" spans="1:3">
      <c r="A367">
        <v>365</v>
      </c>
      <c r="B367">
        <v>1200315.594338348</v>
      </c>
      <c r="C367">
        <v>10648929.52760877</v>
      </c>
    </row>
    <row r="368" spans="1:3">
      <c r="A368">
        <v>366</v>
      </c>
      <c r="B368">
        <v>1195904.935557005</v>
      </c>
      <c r="C368">
        <v>10645900.27834666</v>
      </c>
    </row>
    <row r="369" spans="1:3">
      <c r="A369">
        <v>367</v>
      </c>
      <c r="B369">
        <v>1192421.546248687</v>
      </c>
      <c r="C369">
        <v>10643520.94498792</v>
      </c>
    </row>
    <row r="370" spans="1:3">
      <c r="A370">
        <v>368</v>
      </c>
      <c r="B370">
        <v>1188487.597033618</v>
      </c>
      <c r="C370">
        <v>10641038.67182008</v>
      </c>
    </row>
    <row r="371" spans="1:3">
      <c r="A371">
        <v>369</v>
      </c>
      <c r="B371">
        <v>1185159.382832771</v>
      </c>
      <c r="C371">
        <v>10638452.54270551</v>
      </c>
    </row>
    <row r="372" spans="1:3">
      <c r="A372">
        <v>370</v>
      </c>
      <c r="B372">
        <v>1179875.964570074</v>
      </c>
      <c r="C372">
        <v>10635260.39750091</v>
      </c>
    </row>
    <row r="373" spans="1:3">
      <c r="A373">
        <v>371</v>
      </c>
      <c r="B373">
        <v>1177774.149115266</v>
      </c>
      <c r="C373">
        <v>10633678.73140351</v>
      </c>
    </row>
    <row r="374" spans="1:3">
      <c r="A374">
        <v>372</v>
      </c>
      <c r="B374">
        <v>1172359.284679134</v>
      </c>
      <c r="C374">
        <v>10630072.38042779</v>
      </c>
    </row>
    <row r="375" spans="1:3">
      <c r="A375">
        <v>373</v>
      </c>
      <c r="B375">
        <v>1168722.425914457</v>
      </c>
      <c r="C375">
        <v>10627280.5106902</v>
      </c>
    </row>
    <row r="376" spans="1:3">
      <c r="A376">
        <v>374</v>
      </c>
      <c r="B376">
        <v>1164601.463048103</v>
      </c>
      <c r="C376">
        <v>10624416.41291112</v>
      </c>
    </row>
    <row r="377" spans="1:3">
      <c r="A377">
        <v>375</v>
      </c>
      <c r="B377">
        <v>1160290.54579884</v>
      </c>
      <c r="C377">
        <v>10621685.0783527</v>
      </c>
    </row>
    <row r="378" spans="1:3">
      <c r="A378">
        <v>376</v>
      </c>
      <c r="B378">
        <v>1157968.147515345</v>
      </c>
      <c r="C378">
        <v>10619753.91314903</v>
      </c>
    </row>
    <row r="379" spans="1:3">
      <c r="A379">
        <v>377</v>
      </c>
      <c r="B379">
        <v>1153197.124550159</v>
      </c>
      <c r="C379">
        <v>10616511.71613529</v>
      </c>
    </row>
    <row r="380" spans="1:3">
      <c r="A380">
        <v>378</v>
      </c>
      <c r="B380">
        <v>1150743.883304541</v>
      </c>
      <c r="C380">
        <v>10614499.68092265</v>
      </c>
    </row>
    <row r="381" spans="1:3">
      <c r="A381">
        <v>379</v>
      </c>
      <c r="B381">
        <v>1149854.148410554</v>
      </c>
      <c r="C381">
        <v>10613598.70462457</v>
      </c>
    </row>
    <row r="382" spans="1:3">
      <c r="A382">
        <v>380</v>
      </c>
      <c r="B382">
        <v>1146664.027993595</v>
      </c>
      <c r="C382">
        <v>10611790.23729019</v>
      </c>
    </row>
    <row r="383" spans="1:3">
      <c r="A383">
        <v>381</v>
      </c>
      <c r="B383">
        <v>1145631.365856675</v>
      </c>
      <c r="C383">
        <v>10611352.81712447</v>
      </c>
    </row>
    <row r="384" spans="1:3">
      <c r="A384">
        <v>382</v>
      </c>
      <c r="B384">
        <v>1142120.392730511</v>
      </c>
      <c r="C384">
        <v>10608768.29728413</v>
      </c>
    </row>
    <row r="385" spans="1:3">
      <c r="A385">
        <v>383</v>
      </c>
      <c r="B385">
        <v>1138002.600106261</v>
      </c>
      <c r="C385">
        <v>10605811.29851295</v>
      </c>
    </row>
    <row r="386" spans="1:3">
      <c r="A386">
        <v>384</v>
      </c>
      <c r="B386">
        <v>1133536.230801572</v>
      </c>
      <c r="C386">
        <v>10602739.30921225</v>
      </c>
    </row>
    <row r="387" spans="1:3">
      <c r="A387">
        <v>385</v>
      </c>
      <c r="B387">
        <v>1130121.754081006</v>
      </c>
      <c r="C387">
        <v>10600264.84082721</v>
      </c>
    </row>
    <row r="388" spans="1:3">
      <c r="A388">
        <v>386</v>
      </c>
      <c r="B388">
        <v>1127528.270199833</v>
      </c>
      <c r="C388">
        <v>10598370.47076589</v>
      </c>
    </row>
    <row r="389" spans="1:3">
      <c r="A389">
        <v>387</v>
      </c>
      <c r="B389">
        <v>1126026.977853163</v>
      </c>
      <c r="C389">
        <v>10597055.19466337</v>
      </c>
    </row>
    <row r="390" spans="1:3">
      <c r="A390">
        <v>388</v>
      </c>
      <c r="B390">
        <v>1121447.075075672</v>
      </c>
      <c r="C390">
        <v>10594041.90638114</v>
      </c>
    </row>
    <row r="391" spans="1:3">
      <c r="A391">
        <v>389</v>
      </c>
      <c r="B391">
        <v>1120618.207399347</v>
      </c>
      <c r="C391">
        <v>10592980.04194242</v>
      </c>
    </row>
    <row r="392" spans="1:3">
      <c r="A392">
        <v>390</v>
      </c>
      <c r="B392">
        <v>1118016.216866027</v>
      </c>
      <c r="C392">
        <v>10591228.60178102</v>
      </c>
    </row>
    <row r="393" spans="1:3">
      <c r="A393">
        <v>391</v>
      </c>
      <c r="B393">
        <v>1114792.905112234</v>
      </c>
      <c r="C393">
        <v>10588753.29975992</v>
      </c>
    </row>
    <row r="394" spans="1:3">
      <c r="A394">
        <v>392</v>
      </c>
      <c r="B394">
        <v>1109932.12964193</v>
      </c>
      <c r="C394">
        <v>10585505.68293292</v>
      </c>
    </row>
    <row r="395" spans="1:3">
      <c r="A395">
        <v>393</v>
      </c>
      <c r="B395">
        <v>1106700.746185131</v>
      </c>
      <c r="C395">
        <v>10583178.37933493</v>
      </c>
    </row>
    <row r="396" spans="1:3">
      <c r="A396">
        <v>394</v>
      </c>
      <c r="B396">
        <v>1105173.837186076</v>
      </c>
      <c r="C396">
        <v>10581818.63498543</v>
      </c>
    </row>
    <row r="397" spans="1:3">
      <c r="A397">
        <v>395</v>
      </c>
      <c r="B397">
        <v>1101000.559473394</v>
      </c>
      <c r="C397">
        <v>10579120.80451644</v>
      </c>
    </row>
    <row r="398" spans="1:3">
      <c r="A398">
        <v>396</v>
      </c>
      <c r="B398">
        <v>1097819.078261853</v>
      </c>
      <c r="C398">
        <v>10576750.9445778</v>
      </c>
    </row>
    <row r="399" spans="1:3">
      <c r="A399">
        <v>397</v>
      </c>
      <c r="B399">
        <v>1093654.862437394</v>
      </c>
      <c r="C399">
        <v>10574048.83383611</v>
      </c>
    </row>
    <row r="400" spans="1:3">
      <c r="A400">
        <v>398</v>
      </c>
      <c r="B400">
        <v>1090893.958144907</v>
      </c>
      <c r="C400">
        <v>10572338.52310693</v>
      </c>
    </row>
    <row r="401" spans="1:3">
      <c r="A401">
        <v>399</v>
      </c>
      <c r="B401">
        <v>1091334.064364502</v>
      </c>
      <c r="C401">
        <v>10572244.38401046</v>
      </c>
    </row>
    <row r="402" spans="1:3">
      <c r="A402">
        <v>400</v>
      </c>
      <c r="B402">
        <v>1092350.195432688</v>
      </c>
      <c r="C402">
        <v>10572693.02369626</v>
      </c>
    </row>
    <row r="403" spans="1:3">
      <c r="A403">
        <v>401</v>
      </c>
      <c r="B403">
        <v>1089810.528217447</v>
      </c>
      <c r="C403">
        <v>10570712.39160786</v>
      </c>
    </row>
    <row r="404" spans="1:3">
      <c r="A404">
        <v>402</v>
      </c>
      <c r="B404">
        <v>1085908.881768038</v>
      </c>
      <c r="C404">
        <v>10567970.40987524</v>
      </c>
    </row>
    <row r="405" spans="1:3">
      <c r="A405">
        <v>403</v>
      </c>
      <c r="B405">
        <v>1082607.755172857</v>
      </c>
      <c r="C405">
        <v>10565539.45461772</v>
      </c>
    </row>
    <row r="406" spans="1:3">
      <c r="A406">
        <v>404</v>
      </c>
      <c r="B406">
        <v>1079219.78970537</v>
      </c>
      <c r="C406">
        <v>10563178.89413165</v>
      </c>
    </row>
    <row r="407" spans="1:3">
      <c r="A407">
        <v>405</v>
      </c>
      <c r="B407">
        <v>1076519.172279191</v>
      </c>
      <c r="C407">
        <v>10561310.16740754</v>
      </c>
    </row>
    <row r="408" spans="1:3">
      <c r="A408">
        <v>406</v>
      </c>
      <c r="B408">
        <v>1073417.709503422</v>
      </c>
      <c r="C408">
        <v>10559334.04425639</v>
      </c>
    </row>
    <row r="409" spans="1:3">
      <c r="A409">
        <v>407</v>
      </c>
      <c r="B409">
        <v>1071023.393488675</v>
      </c>
      <c r="C409">
        <v>10557420.89657879</v>
      </c>
    </row>
    <row r="410" spans="1:3">
      <c r="A410">
        <v>408</v>
      </c>
      <c r="B410">
        <v>1066836.962113769</v>
      </c>
      <c r="C410">
        <v>10554870.08474373</v>
      </c>
    </row>
    <row r="411" spans="1:3">
      <c r="A411">
        <v>409</v>
      </c>
      <c r="B411">
        <v>1065351.060854903</v>
      </c>
      <c r="C411">
        <v>10553723.45858726</v>
      </c>
    </row>
    <row r="412" spans="1:3">
      <c r="A412">
        <v>410</v>
      </c>
      <c r="B412">
        <v>1061173.061415757</v>
      </c>
      <c r="C412">
        <v>10550922.63033123</v>
      </c>
    </row>
    <row r="413" spans="1:3">
      <c r="A413">
        <v>411</v>
      </c>
      <c r="B413">
        <v>1058505.478728321</v>
      </c>
      <c r="C413">
        <v>10548831.09180542</v>
      </c>
    </row>
    <row r="414" spans="1:3">
      <c r="A414">
        <v>412</v>
      </c>
      <c r="B414">
        <v>1055349.45887164</v>
      </c>
      <c r="C414">
        <v>10546604.73765218</v>
      </c>
    </row>
    <row r="415" spans="1:3">
      <c r="A415">
        <v>413</v>
      </c>
      <c r="B415">
        <v>1051929.558525714</v>
      </c>
      <c r="C415">
        <v>10544414.52802244</v>
      </c>
    </row>
    <row r="416" spans="1:3">
      <c r="A416">
        <v>414</v>
      </c>
      <c r="B416">
        <v>1050310.448677606</v>
      </c>
      <c r="C416">
        <v>10543008.7731001</v>
      </c>
    </row>
    <row r="417" spans="1:3">
      <c r="A417">
        <v>415</v>
      </c>
      <c r="B417">
        <v>1046664.230536586</v>
      </c>
      <c r="C417">
        <v>10540500.41711909</v>
      </c>
    </row>
    <row r="418" spans="1:3">
      <c r="A418">
        <v>416</v>
      </c>
      <c r="B418">
        <v>1044956.369776857</v>
      </c>
      <c r="C418">
        <v>10539037.42781305</v>
      </c>
    </row>
    <row r="419" spans="1:3">
      <c r="A419">
        <v>417</v>
      </c>
      <c r="B419">
        <v>1044453.254287469</v>
      </c>
      <c r="C419">
        <v>10538441.23789723</v>
      </c>
    </row>
    <row r="420" spans="1:3">
      <c r="A420">
        <v>418</v>
      </c>
      <c r="B420">
        <v>1041874.5326392</v>
      </c>
      <c r="C420">
        <v>10536967.77030144</v>
      </c>
    </row>
    <row r="421" spans="1:3">
      <c r="A421">
        <v>419</v>
      </c>
      <c r="B421">
        <v>1042827.825963531</v>
      </c>
      <c r="C421">
        <v>10537393.92137342</v>
      </c>
    </row>
    <row r="422" spans="1:3">
      <c r="A422">
        <v>420</v>
      </c>
      <c r="B422">
        <v>1039351.677639574</v>
      </c>
      <c r="C422">
        <v>10535063.2794847</v>
      </c>
    </row>
    <row r="423" spans="1:3">
      <c r="A423">
        <v>421</v>
      </c>
      <c r="B423">
        <v>1036264.093522642</v>
      </c>
      <c r="C423">
        <v>10532814.47747984</v>
      </c>
    </row>
    <row r="424" spans="1:3">
      <c r="A424">
        <v>422</v>
      </c>
      <c r="B424">
        <v>1032810.399459155</v>
      </c>
      <c r="C424">
        <v>10530414.29468452</v>
      </c>
    </row>
    <row r="425" spans="1:3">
      <c r="A425">
        <v>423</v>
      </c>
      <c r="B425">
        <v>1030165.408048175</v>
      </c>
      <c r="C425">
        <v>10528475.00773016</v>
      </c>
    </row>
    <row r="426" spans="1:3">
      <c r="A426">
        <v>424</v>
      </c>
      <c r="B426">
        <v>1028157.193174001</v>
      </c>
      <c r="C426">
        <v>10526988.32161549</v>
      </c>
    </row>
    <row r="427" spans="1:3">
      <c r="A427">
        <v>425</v>
      </c>
      <c r="B427">
        <v>1027101.990701079</v>
      </c>
      <c r="C427">
        <v>10526020.24090571</v>
      </c>
    </row>
    <row r="428" spans="1:3">
      <c r="A428">
        <v>426</v>
      </c>
      <c r="B428">
        <v>1023502.090753288</v>
      </c>
      <c r="C428">
        <v>10523634.26468356</v>
      </c>
    </row>
    <row r="429" spans="1:3">
      <c r="A429">
        <v>427</v>
      </c>
      <c r="B429">
        <v>1023114.953933462</v>
      </c>
      <c r="C429">
        <v>10522954.6929075</v>
      </c>
    </row>
    <row r="430" spans="1:3">
      <c r="A430">
        <v>428</v>
      </c>
      <c r="B430">
        <v>1021124.690723712</v>
      </c>
      <c r="C430">
        <v>10521603.61077349</v>
      </c>
    </row>
    <row r="431" spans="1:3">
      <c r="A431">
        <v>429</v>
      </c>
      <c r="B431">
        <v>1018832.688220641</v>
      </c>
      <c r="C431">
        <v>10519783.87247487</v>
      </c>
    </row>
    <row r="432" spans="1:3">
      <c r="A432">
        <v>430</v>
      </c>
      <c r="B432">
        <v>1015063.820902149</v>
      </c>
      <c r="C432">
        <v>10517235.31439422</v>
      </c>
    </row>
    <row r="433" spans="1:3">
      <c r="A433">
        <v>431</v>
      </c>
      <c r="B433">
        <v>1012582.968487498</v>
      </c>
      <c r="C433">
        <v>10515421.91694841</v>
      </c>
    </row>
    <row r="434" spans="1:3">
      <c r="A434">
        <v>432</v>
      </c>
      <c r="B434">
        <v>1011531.66256512</v>
      </c>
      <c r="C434">
        <v>10514429.58099596</v>
      </c>
    </row>
    <row r="435" spans="1:3">
      <c r="A435">
        <v>433</v>
      </c>
      <c r="B435">
        <v>1008221.983338062</v>
      </c>
      <c r="C435">
        <v>10512271.62285935</v>
      </c>
    </row>
    <row r="436" spans="1:3">
      <c r="A436">
        <v>434</v>
      </c>
      <c r="B436">
        <v>1005874.534440768</v>
      </c>
      <c r="C436">
        <v>10510484.19959096</v>
      </c>
    </row>
    <row r="437" spans="1:3">
      <c r="A437">
        <v>435</v>
      </c>
      <c r="B437">
        <v>1002581.632644053</v>
      </c>
      <c r="C437">
        <v>10508331.48913302</v>
      </c>
    </row>
    <row r="438" spans="1:3">
      <c r="A438">
        <v>436</v>
      </c>
      <c r="B438">
        <v>1000360.678452263</v>
      </c>
      <c r="C438">
        <v>10506949.70569305</v>
      </c>
    </row>
    <row r="439" spans="1:3">
      <c r="A439">
        <v>437</v>
      </c>
      <c r="B439">
        <v>1000944.859071677</v>
      </c>
      <c r="C439">
        <v>10507019.02312685</v>
      </c>
    </row>
    <row r="440" spans="1:3">
      <c r="A440">
        <v>438</v>
      </c>
      <c r="B440">
        <v>1001847.190815779</v>
      </c>
      <c r="C440">
        <v>10507427.98976611</v>
      </c>
    </row>
    <row r="441" spans="1:3">
      <c r="A441">
        <v>439</v>
      </c>
      <c r="B441">
        <v>1000089.802001876</v>
      </c>
      <c r="C441">
        <v>10506001.91883169</v>
      </c>
    </row>
    <row r="442" spans="1:3">
      <c r="A442">
        <v>440</v>
      </c>
      <c r="B442">
        <v>997143.4949890464</v>
      </c>
      <c r="C442">
        <v>10503897.79887933</v>
      </c>
    </row>
    <row r="443" spans="1:3">
      <c r="A443">
        <v>441</v>
      </c>
      <c r="B443">
        <v>994683.2899695224</v>
      </c>
      <c r="C443">
        <v>10502043.38075186</v>
      </c>
    </row>
    <row r="444" spans="1:3">
      <c r="A444">
        <v>442</v>
      </c>
      <c r="B444">
        <v>992074.7176518914</v>
      </c>
      <c r="C444">
        <v>10500192.37706919</v>
      </c>
    </row>
    <row r="445" spans="1:3">
      <c r="A445">
        <v>443</v>
      </c>
      <c r="B445">
        <v>989973.7844801176</v>
      </c>
      <c r="C445">
        <v>10498714.39245275</v>
      </c>
    </row>
    <row r="446" spans="1:3">
      <c r="A446">
        <v>444</v>
      </c>
      <c r="B446">
        <v>987486.0071722629</v>
      </c>
      <c r="C446">
        <v>10497112.66352304</v>
      </c>
    </row>
    <row r="447" spans="1:3">
      <c r="A447">
        <v>445</v>
      </c>
      <c r="B447">
        <v>985809.5755917914</v>
      </c>
      <c r="C447">
        <v>10495711.58926435</v>
      </c>
    </row>
    <row r="448" spans="1:3">
      <c r="A448">
        <v>446</v>
      </c>
      <c r="B448">
        <v>982408.4343144405</v>
      </c>
      <c r="C448">
        <v>10493621.58664109</v>
      </c>
    </row>
    <row r="449" spans="1:3">
      <c r="A449">
        <v>447</v>
      </c>
      <c r="B449">
        <v>981386.0278542221</v>
      </c>
      <c r="C449">
        <v>10492800.69349932</v>
      </c>
    </row>
    <row r="450" spans="1:3">
      <c r="A450">
        <v>448</v>
      </c>
      <c r="B450">
        <v>978114.7104400872</v>
      </c>
      <c r="C450">
        <v>10490589.768647</v>
      </c>
    </row>
    <row r="451" spans="1:3">
      <c r="A451">
        <v>449</v>
      </c>
      <c r="B451">
        <v>976204.0851434277</v>
      </c>
      <c r="C451">
        <v>10489037.15146378</v>
      </c>
    </row>
    <row r="452" spans="1:3">
      <c r="A452">
        <v>450</v>
      </c>
      <c r="B452">
        <v>973792.7140443996</v>
      </c>
      <c r="C452">
        <v>10487301.74172987</v>
      </c>
    </row>
    <row r="453" spans="1:3">
      <c r="A453">
        <v>451</v>
      </c>
      <c r="B453">
        <v>971040.7570174737</v>
      </c>
      <c r="C453">
        <v>10485518.98130924</v>
      </c>
    </row>
    <row r="454" spans="1:3">
      <c r="A454">
        <v>452</v>
      </c>
      <c r="B454">
        <v>969987.2633846591</v>
      </c>
      <c r="C454">
        <v>10484527.67569529</v>
      </c>
    </row>
    <row r="455" spans="1:3">
      <c r="A455">
        <v>453</v>
      </c>
      <c r="B455">
        <v>967186.9162261387</v>
      </c>
      <c r="C455">
        <v>10482570.43498481</v>
      </c>
    </row>
    <row r="456" spans="1:3">
      <c r="A456">
        <v>454</v>
      </c>
      <c r="B456">
        <v>966076.4611810209</v>
      </c>
      <c r="C456">
        <v>10481539.76148276</v>
      </c>
    </row>
    <row r="457" spans="1:3">
      <c r="A457">
        <v>455</v>
      </c>
      <c r="B457">
        <v>965891.8668711702</v>
      </c>
      <c r="C457">
        <v>10481188.2944946</v>
      </c>
    </row>
    <row r="458" spans="1:3">
      <c r="A458">
        <v>456</v>
      </c>
      <c r="B458">
        <v>963745.5647630845</v>
      </c>
      <c r="C458">
        <v>10479952.57267674</v>
      </c>
    </row>
    <row r="459" spans="1:3">
      <c r="A459">
        <v>457</v>
      </c>
      <c r="B459">
        <v>964603.1024642767</v>
      </c>
      <c r="C459">
        <v>10480346.96498648</v>
      </c>
    </row>
    <row r="460" spans="1:3">
      <c r="A460">
        <v>458</v>
      </c>
      <c r="B460">
        <v>961930.3215807813</v>
      </c>
      <c r="C460">
        <v>10478533.82366294</v>
      </c>
    </row>
    <row r="461" spans="1:3">
      <c r="A461">
        <v>459</v>
      </c>
      <c r="B461">
        <v>959673.2831701786</v>
      </c>
      <c r="C461">
        <v>10476843.17360254</v>
      </c>
    </row>
    <row r="462" spans="1:3">
      <c r="A462">
        <v>460</v>
      </c>
      <c r="B462">
        <v>957035.0034480123</v>
      </c>
      <c r="C462">
        <v>10474974.75771983</v>
      </c>
    </row>
    <row r="463" spans="1:3">
      <c r="A463">
        <v>461</v>
      </c>
      <c r="B463">
        <v>955037.7712968071</v>
      </c>
      <c r="C463">
        <v>10473473.4077442</v>
      </c>
    </row>
    <row r="464" spans="1:3">
      <c r="A464">
        <v>462</v>
      </c>
      <c r="B464">
        <v>953528.6447915889</v>
      </c>
      <c r="C464">
        <v>10472324.47187116</v>
      </c>
    </row>
    <row r="465" spans="1:3">
      <c r="A465">
        <v>463</v>
      </c>
      <c r="B465">
        <v>952870.8471127865</v>
      </c>
      <c r="C465">
        <v>10471649.88755955</v>
      </c>
    </row>
    <row r="466" spans="1:3">
      <c r="A466">
        <v>464</v>
      </c>
      <c r="B466">
        <v>950041.5049921251</v>
      </c>
      <c r="C466">
        <v>10469751.24201963</v>
      </c>
    </row>
    <row r="467" spans="1:3">
      <c r="A467">
        <v>465</v>
      </c>
      <c r="B467">
        <v>950060.5744382483</v>
      </c>
      <c r="C467">
        <v>10469397.04396427</v>
      </c>
    </row>
    <row r="468" spans="1:3">
      <c r="A468">
        <v>466</v>
      </c>
      <c r="B468">
        <v>948548.2492173738</v>
      </c>
      <c r="C468">
        <v>10468355.1205962</v>
      </c>
    </row>
    <row r="469" spans="1:3">
      <c r="A469">
        <v>467</v>
      </c>
      <c r="B469">
        <v>947029.8575324758</v>
      </c>
      <c r="C469">
        <v>10467065.69490111</v>
      </c>
    </row>
    <row r="470" spans="1:3">
      <c r="A470">
        <v>468</v>
      </c>
      <c r="B470">
        <v>944129.6556161632</v>
      </c>
      <c r="C470">
        <v>10465067.03903333</v>
      </c>
    </row>
    <row r="471" spans="1:3">
      <c r="A471">
        <v>469</v>
      </c>
      <c r="B471">
        <v>942280.1055412261</v>
      </c>
      <c r="C471">
        <v>10463674.78600306</v>
      </c>
    </row>
    <row r="472" spans="1:3">
      <c r="A472">
        <v>470</v>
      </c>
      <c r="B472">
        <v>941657.2246788258</v>
      </c>
      <c r="C472">
        <v>10462995.84957856</v>
      </c>
    </row>
    <row r="473" spans="1:3">
      <c r="A473">
        <v>471</v>
      </c>
      <c r="B473">
        <v>939029.2899062958</v>
      </c>
      <c r="C473">
        <v>10461259.58892891</v>
      </c>
    </row>
    <row r="474" spans="1:3">
      <c r="A474">
        <v>472</v>
      </c>
      <c r="B474">
        <v>937374.5203347343</v>
      </c>
      <c r="C474">
        <v>10459943.00306164</v>
      </c>
    </row>
    <row r="475" spans="1:3">
      <c r="A475">
        <v>473</v>
      </c>
      <c r="B475">
        <v>934768.7825707061</v>
      </c>
      <c r="C475">
        <v>10458218.62707422</v>
      </c>
    </row>
    <row r="476" spans="1:3">
      <c r="A476">
        <v>474</v>
      </c>
      <c r="B476">
        <v>932958.9047708436</v>
      </c>
      <c r="C476">
        <v>10457084.90912753</v>
      </c>
    </row>
    <row r="477" spans="1:3">
      <c r="A477">
        <v>475</v>
      </c>
      <c r="B477">
        <v>933688.2191087733</v>
      </c>
      <c r="C477">
        <v>10457295.98199556</v>
      </c>
    </row>
    <row r="478" spans="1:3">
      <c r="A478">
        <v>476</v>
      </c>
      <c r="B478">
        <v>934515.2114945499</v>
      </c>
      <c r="C478">
        <v>10457682.25803532</v>
      </c>
    </row>
    <row r="479" spans="1:3">
      <c r="A479">
        <v>477</v>
      </c>
      <c r="B479">
        <v>933398.7217807118</v>
      </c>
      <c r="C479">
        <v>10456699.76766396</v>
      </c>
    </row>
    <row r="480" spans="1:3">
      <c r="A480">
        <v>478</v>
      </c>
      <c r="B480">
        <v>931227.778873737</v>
      </c>
      <c r="C480">
        <v>10455104.92151528</v>
      </c>
    </row>
    <row r="481" spans="1:3">
      <c r="A481">
        <v>479</v>
      </c>
      <c r="B481">
        <v>929477.4339824767</v>
      </c>
      <c r="C481">
        <v>10453725.61988104</v>
      </c>
    </row>
    <row r="482" spans="1:3">
      <c r="A482">
        <v>480</v>
      </c>
      <c r="B482">
        <v>927527.620358981</v>
      </c>
      <c r="C482">
        <v>10452298.13661373</v>
      </c>
    </row>
    <row r="483" spans="1:3">
      <c r="A483">
        <v>481</v>
      </c>
      <c r="B483">
        <v>925935.7193367268</v>
      </c>
      <c r="C483">
        <v>10451146.12857477</v>
      </c>
    </row>
    <row r="484" spans="1:3">
      <c r="A484">
        <v>482</v>
      </c>
      <c r="B484">
        <v>923942.318294421</v>
      </c>
      <c r="C484">
        <v>10449843.81800341</v>
      </c>
    </row>
    <row r="485" spans="1:3">
      <c r="A485">
        <v>483</v>
      </c>
      <c r="B485">
        <v>922883.1618984173</v>
      </c>
      <c r="C485">
        <v>10448869.42832956</v>
      </c>
    </row>
    <row r="486" spans="1:3">
      <c r="A486">
        <v>484</v>
      </c>
      <c r="B486">
        <v>920088.6496582625</v>
      </c>
      <c r="C486">
        <v>10447134.29647171</v>
      </c>
    </row>
    <row r="487" spans="1:3">
      <c r="A487">
        <v>485</v>
      </c>
      <c r="B487">
        <v>919449.4800005306</v>
      </c>
      <c r="C487">
        <v>10446576.76583971</v>
      </c>
    </row>
    <row r="488" spans="1:3">
      <c r="A488">
        <v>486</v>
      </c>
      <c r="B488">
        <v>916905.6834543592</v>
      </c>
      <c r="C488">
        <v>10444832.71113517</v>
      </c>
    </row>
    <row r="489" spans="1:3">
      <c r="A489">
        <v>487</v>
      </c>
      <c r="B489">
        <v>915650.1577426008</v>
      </c>
      <c r="C489">
        <v>10443731.39661296</v>
      </c>
    </row>
    <row r="490" spans="1:3">
      <c r="A490">
        <v>488</v>
      </c>
      <c r="B490">
        <v>913871.5758896776</v>
      </c>
      <c r="C490">
        <v>10442405.66261554</v>
      </c>
    </row>
    <row r="491" spans="1:3">
      <c r="A491">
        <v>489</v>
      </c>
      <c r="B491">
        <v>911663.4552268946</v>
      </c>
      <c r="C491">
        <v>10440952.27234942</v>
      </c>
    </row>
    <row r="492" spans="1:3">
      <c r="A492">
        <v>490</v>
      </c>
      <c r="B492">
        <v>911108.9753865115</v>
      </c>
      <c r="C492">
        <v>10440312.88692463</v>
      </c>
    </row>
    <row r="493" spans="1:3">
      <c r="A493">
        <v>491</v>
      </c>
      <c r="B493">
        <v>909006.4383758561</v>
      </c>
      <c r="C493">
        <v>10438803.46245269</v>
      </c>
    </row>
    <row r="494" spans="1:3">
      <c r="A494">
        <v>492</v>
      </c>
      <c r="B494">
        <v>908418.9816910506</v>
      </c>
      <c r="C494">
        <v>10438138.25290702</v>
      </c>
    </row>
    <row r="495" spans="1:3">
      <c r="A495">
        <v>493</v>
      </c>
      <c r="B495">
        <v>908517.8882016764</v>
      </c>
      <c r="C495">
        <v>10437995.14841406</v>
      </c>
    </row>
    <row r="496" spans="1:3">
      <c r="A496">
        <v>494</v>
      </c>
      <c r="B496">
        <v>906690.1149509108</v>
      </c>
      <c r="C496">
        <v>10436934.04269031</v>
      </c>
    </row>
    <row r="497" spans="1:3">
      <c r="A497">
        <v>495</v>
      </c>
      <c r="B497">
        <v>907485.9175090498</v>
      </c>
      <c r="C497">
        <v>10437311.26981748</v>
      </c>
    </row>
    <row r="498" spans="1:3">
      <c r="A498">
        <v>496</v>
      </c>
      <c r="B498">
        <v>905458.042475978</v>
      </c>
      <c r="C498">
        <v>10435908.82672012</v>
      </c>
    </row>
    <row r="499" spans="1:3">
      <c r="A499">
        <v>497</v>
      </c>
      <c r="B499">
        <v>903902.5446083203</v>
      </c>
      <c r="C499">
        <v>10434680.55269141</v>
      </c>
    </row>
    <row r="500" spans="1:3">
      <c r="A500">
        <v>498</v>
      </c>
      <c r="B500">
        <v>901953.5598203703</v>
      </c>
      <c r="C500">
        <v>10433254.81667966</v>
      </c>
    </row>
    <row r="501" spans="1:3">
      <c r="A501">
        <v>499</v>
      </c>
      <c r="B501">
        <v>900524.2730154962</v>
      </c>
      <c r="C501">
        <v>10432128.04896742</v>
      </c>
    </row>
    <row r="502" spans="1:3">
      <c r="A502">
        <v>500</v>
      </c>
      <c r="B502">
        <v>899456.3042902861</v>
      </c>
      <c r="C502">
        <v>10431270.00286622</v>
      </c>
    </row>
    <row r="503" spans="1:3">
      <c r="A503">
        <v>501</v>
      </c>
      <c r="B503">
        <v>899160.9294311276</v>
      </c>
      <c r="C503">
        <v>10430851.68781366</v>
      </c>
    </row>
    <row r="504" spans="1:3">
      <c r="A504">
        <v>502</v>
      </c>
      <c r="B504">
        <v>896967.2374789678</v>
      </c>
      <c r="C504">
        <v>10429350.63925755</v>
      </c>
    </row>
    <row r="505" spans="1:3">
      <c r="A505">
        <v>503</v>
      </c>
      <c r="B505">
        <v>897363.792209939</v>
      </c>
      <c r="C505">
        <v>10429281.3495061</v>
      </c>
    </row>
    <row r="506" spans="1:3">
      <c r="A506">
        <v>504</v>
      </c>
      <c r="B506">
        <v>896235.9643012555</v>
      </c>
      <c r="C506">
        <v>10428485.62699706</v>
      </c>
    </row>
    <row r="507" spans="1:3">
      <c r="A507">
        <v>505</v>
      </c>
      <c r="B507">
        <v>895389.977313072</v>
      </c>
      <c r="C507">
        <v>10427646.83512755</v>
      </c>
    </row>
    <row r="508" spans="1:3">
      <c r="A508">
        <v>506</v>
      </c>
      <c r="B508">
        <v>893217.2125572119</v>
      </c>
      <c r="C508">
        <v>10426104.50317425</v>
      </c>
    </row>
    <row r="509" spans="1:3">
      <c r="A509">
        <v>507</v>
      </c>
      <c r="B509">
        <v>891923.4562644504</v>
      </c>
      <c r="C509">
        <v>10425074.94729685</v>
      </c>
    </row>
    <row r="510" spans="1:3">
      <c r="A510">
        <v>508</v>
      </c>
      <c r="B510">
        <v>891700.5005672146</v>
      </c>
      <c r="C510">
        <v>10424675.69820743</v>
      </c>
    </row>
    <row r="511" spans="1:3">
      <c r="A511">
        <v>509</v>
      </c>
      <c r="B511">
        <v>889637.3741658841</v>
      </c>
      <c r="C511">
        <v>10423286.19164215</v>
      </c>
    </row>
    <row r="512" spans="1:3">
      <c r="A512">
        <v>510</v>
      </c>
      <c r="B512">
        <v>888585.6623243655</v>
      </c>
      <c r="C512">
        <v>10422370.19467641</v>
      </c>
    </row>
    <row r="513" spans="1:3">
      <c r="A513">
        <v>511</v>
      </c>
      <c r="B513">
        <v>886547.8371881623</v>
      </c>
      <c r="C513">
        <v>10420997.09709456</v>
      </c>
    </row>
    <row r="514" spans="1:3">
      <c r="A514">
        <v>512</v>
      </c>
      <c r="B514">
        <v>885061.9560364278</v>
      </c>
      <c r="C514">
        <v>10420058.16559028</v>
      </c>
    </row>
    <row r="515" spans="1:3">
      <c r="A515">
        <v>513</v>
      </c>
      <c r="B515">
        <v>885935.5541326068</v>
      </c>
      <c r="C515">
        <v>10420395.45601928</v>
      </c>
    </row>
    <row r="516" spans="1:3">
      <c r="A516">
        <v>514</v>
      </c>
      <c r="B516">
        <v>886715.6706241509</v>
      </c>
      <c r="C516">
        <v>10420770.84221134</v>
      </c>
    </row>
    <row r="517" spans="1:3">
      <c r="A517">
        <v>515</v>
      </c>
      <c r="B517">
        <v>886144.5115240624</v>
      </c>
      <c r="C517">
        <v>10420158.29762621</v>
      </c>
    </row>
    <row r="518" spans="1:3">
      <c r="A518">
        <v>516</v>
      </c>
      <c r="B518">
        <v>884628.9638038413</v>
      </c>
      <c r="C518">
        <v>10418988.5609416</v>
      </c>
    </row>
    <row r="519" spans="1:3">
      <c r="A519">
        <v>517</v>
      </c>
      <c r="B519">
        <v>883501.6449558834</v>
      </c>
      <c r="C519">
        <v>10418018.26174155</v>
      </c>
    </row>
    <row r="520" spans="1:3">
      <c r="A520">
        <v>518</v>
      </c>
      <c r="B520">
        <v>882132.7189378928</v>
      </c>
      <c r="C520">
        <v>10416959.31075271</v>
      </c>
    </row>
    <row r="521" spans="1:3">
      <c r="A521">
        <v>519</v>
      </c>
      <c r="B521">
        <v>880990.8729232599</v>
      </c>
      <c r="C521">
        <v>10416091.45068508</v>
      </c>
    </row>
    <row r="522" spans="1:3">
      <c r="A522">
        <v>520</v>
      </c>
      <c r="B522">
        <v>879412.3543385539</v>
      </c>
      <c r="C522">
        <v>10415039.26047009</v>
      </c>
    </row>
    <row r="523" spans="1:3">
      <c r="A523">
        <v>521</v>
      </c>
      <c r="B523">
        <v>878901.7457523784</v>
      </c>
      <c r="C523">
        <v>10414434.32530089</v>
      </c>
    </row>
    <row r="524" spans="1:3">
      <c r="A524">
        <v>522</v>
      </c>
      <c r="B524">
        <v>876593.0461380125</v>
      </c>
      <c r="C524">
        <v>10412983.68416972</v>
      </c>
    </row>
    <row r="525" spans="1:3">
      <c r="A525">
        <v>523</v>
      </c>
      <c r="B525">
        <v>876276.995195307</v>
      </c>
      <c r="C525">
        <v>10412644.29935348</v>
      </c>
    </row>
    <row r="526" spans="1:3">
      <c r="A526">
        <v>524</v>
      </c>
      <c r="B526">
        <v>874336.2272453076</v>
      </c>
      <c r="C526">
        <v>10411283.74502702</v>
      </c>
    </row>
    <row r="527" spans="1:3">
      <c r="A527">
        <v>525</v>
      </c>
      <c r="B527">
        <v>873661.5693246479</v>
      </c>
      <c r="C527">
        <v>10410572.84981287</v>
      </c>
    </row>
    <row r="528" spans="1:3">
      <c r="A528">
        <v>526</v>
      </c>
      <c r="B528">
        <v>872439.478771017</v>
      </c>
      <c r="C528">
        <v>10409602.76270242</v>
      </c>
    </row>
    <row r="529" spans="1:3">
      <c r="A529">
        <v>527</v>
      </c>
      <c r="B529">
        <v>870691.7369704416</v>
      </c>
      <c r="C529">
        <v>10408427.5589829</v>
      </c>
    </row>
    <row r="530" spans="1:3">
      <c r="A530">
        <v>528</v>
      </c>
      <c r="B530">
        <v>870586.2387402796</v>
      </c>
      <c r="C530">
        <v>10408095.54371185</v>
      </c>
    </row>
    <row r="531" spans="1:3">
      <c r="A531">
        <v>529</v>
      </c>
      <c r="B531">
        <v>869078.4524209414</v>
      </c>
      <c r="C531">
        <v>10406964.13158552</v>
      </c>
    </row>
    <row r="532" spans="1:3">
      <c r="A532">
        <v>530</v>
      </c>
      <c r="B532">
        <v>868958.2859309879</v>
      </c>
      <c r="C532">
        <v>10406616.71673463</v>
      </c>
    </row>
    <row r="533" spans="1:3">
      <c r="A533">
        <v>531</v>
      </c>
      <c r="B533">
        <v>869312.4632771797</v>
      </c>
      <c r="C533">
        <v>10406654.84210661</v>
      </c>
    </row>
    <row r="534" spans="1:3">
      <c r="A534">
        <v>532</v>
      </c>
      <c r="B534">
        <v>867723.1749955127</v>
      </c>
      <c r="C534">
        <v>10405725.44121102</v>
      </c>
    </row>
    <row r="535" spans="1:3">
      <c r="A535">
        <v>533</v>
      </c>
      <c r="B535">
        <v>868481.7541333127</v>
      </c>
      <c r="C535">
        <v>10406095.20256798</v>
      </c>
    </row>
    <row r="536" spans="1:3">
      <c r="A536">
        <v>534</v>
      </c>
      <c r="B536">
        <v>866981.8054262017</v>
      </c>
      <c r="C536">
        <v>10405027.49799969</v>
      </c>
    </row>
    <row r="537" spans="1:3">
      <c r="A537">
        <v>535</v>
      </c>
      <c r="B537">
        <v>866029.2808281442</v>
      </c>
      <c r="C537">
        <v>10404192.01095456</v>
      </c>
    </row>
    <row r="538" spans="1:3">
      <c r="A538">
        <v>536</v>
      </c>
      <c r="B538">
        <v>864674.6564477219</v>
      </c>
      <c r="C538">
        <v>10403144.97760598</v>
      </c>
    </row>
    <row r="539" spans="1:3">
      <c r="A539">
        <v>537</v>
      </c>
      <c r="B539">
        <v>863751.1503474267</v>
      </c>
      <c r="C539">
        <v>10402346.54387387</v>
      </c>
    </row>
    <row r="540" spans="1:3">
      <c r="A540">
        <v>538</v>
      </c>
      <c r="B540">
        <v>863079.9341335158</v>
      </c>
      <c r="C540">
        <v>10401745.60228059</v>
      </c>
    </row>
    <row r="541" spans="1:3">
      <c r="A541">
        <v>539</v>
      </c>
      <c r="B541">
        <v>863116.9421163412</v>
      </c>
      <c r="C541">
        <v>10401555.0025309</v>
      </c>
    </row>
    <row r="542" spans="1:3">
      <c r="A542">
        <v>540</v>
      </c>
      <c r="B542">
        <v>861459.0348597888</v>
      </c>
      <c r="C542">
        <v>10400387.99695426</v>
      </c>
    </row>
    <row r="543" spans="1:3">
      <c r="A543">
        <v>541</v>
      </c>
      <c r="B543">
        <v>862201.2551127541</v>
      </c>
      <c r="C543">
        <v>10400568.87108792</v>
      </c>
    </row>
    <row r="544" spans="1:3">
      <c r="A544">
        <v>542</v>
      </c>
      <c r="B544">
        <v>861385.2895631914</v>
      </c>
      <c r="C544">
        <v>10399972.47894062</v>
      </c>
    </row>
    <row r="545" spans="1:3">
      <c r="A545">
        <v>543</v>
      </c>
      <c r="B545">
        <v>861128.2371686721</v>
      </c>
      <c r="C545">
        <v>10399522.84827989</v>
      </c>
    </row>
    <row r="546" spans="1:3">
      <c r="A546">
        <v>544</v>
      </c>
      <c r="B546">
        <v>859569.8739368486</v>
      </c>
      <c r="C546">
        <v>10398365.77508786</v>
      </c>
    </row>
    <row r="547" spans="1:3">
      <c r="A547">
        <v>545</v>
      </c>
      <c r="B547">
        <v>858766.2226839782</v>
      </c>
      <c r="C547">
        <v>10397652.53972951</v>
      </c>
    </row>
    <row r="548" spans="1:3">
      <c r="A548">
        <v>546</v>
      </c>
      <c r="B548">
        <v>858912.9669275003</v>
      </c>
      <c r="C548">
        <v>10397504.47714406</v>
      </c>
    </row>
    <row r="549" spans="1:3">
      <c r="A549">
        <v>547</v>
      </c>
      <c r="B549">
        <v>857321.4647426037</v>
      </c>
      <c r="C549">
        <v>10396405.48975561</v>
      </c>
    </row>
    <row r="550" spans="1:3">
      <c r="A550">
        <v>548</v>
      </c>
      <c r="B550">
        <v>856793.4807956606</v>
      </c>
      <c r="C550">
        <v>10395833.1873899</v>
      </c>
    </row>
    <row r="551" spans="1:3">
      <c r="A551">
        <v>549</v>
      </c>
      <c r="B551">
        <v>855225.8009801112</v>
      </c>
      <c r="C551">
        <v>10394752.05879886</v>
      </c>
    </row>
    <row r="552" spans="1:3">
      <c r="A552">
        <v>550</v>
      </c>
      <c r="B552">
        <v>853995.1617987524</v>
      </c>
      <c r="C552">
        <v>10393968.11649162</v>
      </c>
    </row>
    <row r="553" spans="1:3">
      <c r="A553">
        <v>551</v>
      </c>
      <c r="B553">
        <v>855002.1504622932</v>
      </c>
      <c r="C553">
        <v>10394414.30327374</v>
      </c>
    </row>
    <row r="554" spans="1:3">
      <c r="A554">
        <v>552</v>
      </c>
      <c r="B554">
        <v>855754.7298428396</v>
      </c>
      <c r="C554">
        <v>10394785.77117569</v>
      </c>
    </row>
    <row r="555" spans="1:3">
      <c r="A555">
        <v>553</v>
      </c>
      <c r="B555">
        <v>855639.8416893985</v>
      </c>
      <c r="C555">
        <v>10394480.19150672</v>
      </c>
    </row>
    <row r="556" spans="1:3">
      <c r="A556">
        <v>554</v>
      </c>
      <c r="B556">
        <v>854667.7899647774</v>
      </c>
      <c r="C556">
        <v>10393662.91426511</v>
      </c>
    </row>
    <row r="557" spans="1:3">
      <c r="A557">
        <v>555</v>
      </c>
      <c r="B557">
        <v>854076.6266715645</v>
      </c>
      <c r="C557">
        <v>10393042.18624254</v>
      </c>
    </row>
    <row r="558" spans="1:3">
      <c r="A558">
        <v>556</v>
      </c>
      <c r="B558">
        <v>853212.2538295764</v>
      </c>
      <c r="C558">
        <v>10392302.92973734</v>
      </c>
    </row>
    <row r="559" spans="1:3">
      <c r="A559">
        <v>557</v>
      </c>
      <c r="B559">
        <v>852464.172982879</v>
      </c>
      <c r="C559">
        <v>10391683.36597074</v>
      </c>
    </row>
    <row r="560" spans="1:3">
      <c r="A560">
        <v>558</v>
      </c>
      <c r="B560">
        <v>851232.6567945061</v>
      </c>
      <c r="C560">
        <v>10390842.25916607</v>
      </c>
    </row>
    <row r="561" spans="1:3">
      <c r="A561">
        <v>559</v>
      </c>
      <c r="B561">
        <v>851199.3228960508</v>
      </c>
      <c r="C561">
        <v>10390554.55992707</v>
      </c>
    </row>
    <row r="562" spans="1:3">
      <c r="A562">
        <v>560</v>
      </c>
      <c r="B562">
        <v>849274.5099279775</v>
      </c>
      <c r="C562">
        <v>10389332.73874748</v>
      </c>
    </row>
    <row r="563" spans="1:3">
      <c r="A563">
        <v>561</v>
      </c>
      <c r="B563">
        <v>849222.7667993837</v>
      </c>
      <c r="C563">
        <v>10389171.27028492</v>
      </c>
    </row>
    <row r="564" spans="1:3">
      <c r="A564">
        <v>562</v>
      </c>
      <c r="B564">
        <v>847762.1904684377</v>
      </c>
      <c r="C564">
        <v>10388118.41757456</v>
      </c>
    </row>
    <row r="565" spans="1:3">
      <c r="A565">
        <v>563</v>
      </c>
      <c r="B565">
        <v>847579.2654647107</v>
      </c>
      <c r="C565">
        <v>10387735.36928378</v>
      </c>
    </row>
    <row r="566" spans="1:3">
      <c r="A566">
        <v>564</v>
      </c>
      <c r="B566">
        <v>846828.2106648635</v>
      </c>
      <c r="C566">
        <v>10387066.82333515</v>
      </c>
    </row>
    <row r="567" spans="1:3">
      <c r="A567">
        <v>565</v>
      </c>
      <c r="B567">
        <v>845459.0023278563</v>
      </c>
      <c r="C567">
        <v>10386123.47883772</v>
      </c>
    </row>
    <row r="568" spans="1:3">
      <c r="A568">
        <v>566</v>
      </c>
      <c r="B568">
        <v>845737.5946779423</v>
      </c>
      <c r="C568">
        <v>10386051.28937241</v>
      </c>
    </row>
    <row r="569" spans="1:3">
      <c r="A569">
        <v>567</v>
      </c>
      <c r="B569">
        <v>844713.5869022842</v>
      </c>
      <c r="C569">
        <v>10385229.24099912</v>
      </c>
    </row>
    <row r="570" spans="1:3">
      <c r="A570">
        <v>568</v>
      </c>
      <c r="B570">
        <v>844989.6497059936</v>
      </c>
      <c r="C570">
        <v>10385148.61476426</v>
      </c>
    </row>
    <row r="571" spans="1:3">
      <c r="A571">
        <v>569</v>
      </c>
      <c r="B571">
        <v>845559.8551682899</v>
      </c>
      <c r="C571">
        <v>10385338.01057307</v>
      </c>
    </row>
    <row r="572" spans="1:3">
      <c r="A572">
        <v>570</v>
      </c>
      <c r="B572">
        <v>844142.6528387703</v>
      </c>
      <c r="C572">
        <v>10384507.04708192</v>
      </c>
    </row>
    <row r="573" spans="1:3">
      <c r="A573">
        <v>571</v>
      </c>
      <c r="B573">
        <v>844880.460792433</v>
      </c>
      <c r="C573">
        <v>10384874.69441668</v>
      </c>
    </row>
    <row r="574" spans="1:3">
      <c r="A574">
        <v>572</v>
      </c>
      <c r="B574">
        <v>843786.188027042</v>
      </c>
      <c r="C574">
        <v>10384068.34312736</v>
      </c>
    </row>
    <row r="575" spans="1:3">
      <c r="A575">
        <v>573</v>
      </c>
      <c r="B575">
        <v>843317.7558824011</v>
      </c>
      <c r="C575">
        <v>10383550.22104234</v>
      </c>
    </row>
    <row r="576" spans="1:3">
      <c r="A576">
        <v>574</v>
      </c>
      <c r="B576">
        <v>842438.9643140176</v>
      </c>
      <c r="C576">
        <v>10382809.72829161</v>
      </c>
    </row>
    <row r="577" spans="1:3">
      <c r="A577">
        <v>575</v>
      </c>
      <c r="B577">
        <v>841932.3490499224</v>
      </c>
      <c r="C577">
        <v>10382283.27898368</v>
      </c>
    </row>
    <row r="578" spans="1:3">
      <c r="A578">
        <v>576</v>
      </c>
      <c r="B578">
        <v>841593.1414457224</v>
      </c>
      <c r="C578">
        <v>10381898.5440226</v>
      </c>
    </row>
    <row r="579" spans="1:3">
      <c r="A579">
        <v>577</v>
      </c>
      <c r="B579">
        <v>841912.6588066507</v>
      </c>
      <c r="C579">
        <v>10381900.13813883</v>
      </c>
    </row>
    <row r="580" spans="1:3">
      <c r="A580">
        <v>578</v>
      </c>
      <c r="B580">
        <v>840671.5178287175</v>
      </c>
      <c r="C580">
        <v>10380998.08776402</v>
      </c>
    </row>
    <row r="581" spans="1:3">
      <c r="A581">
        <v>579</v>
      </c>
      <c r="B581">
        <v>841703.2306360946</v>
      </c>
      <c r="C581">
        <v>10381385.28052155</v>
      </c>
    </row>
    <row r="582" spans="1:3">
      <c r="A582">
        <v>580</v>
      </c>
      <c r="B582">
        <v>841120.8007742884</v>
      </c>
      <c r="C582">
        <v>10380941.94648868</v>
      </c>
    </row>
    <row r="583" spans="1:3">
      <c r="A583">
        <v>581</v>
      </c>
      <c r="B583">
        <v>841343.088861558</v>
      </c>
      <c r="C583">
        <v>10380809.93755248</v>
      </c>
    </row>
    <row r="584" spans="1:3">
      <c r="A584">
        <v>582</v>
      </c>
      <c r="B584">
        <v>840251.1692279349</v>
      </c>
      <c r="C584">
        <v>10379951.69595321</v>
      </c>
    </row>
    <row r="585" spans="1:3">
      <c r="A585">
        <v>583</v>
      </c>
      <c r="B585">
        <v>839834.6828900061</v>
      </c>
      <c r="C585">
        <v>10379491.76726663</v>
      </c>
    </row>
    <row r="586" spans="1:3">
      <c r="A586">
        <v>584</v>
      </c>
      <c r="B586">
        <v>840287.8331856347</v>
      </c>
      <c r="C586">
        <v>10379551.77400206</v>
      </c>
    </row>
    <row r="587" spans="1:3">
      <c r="A587">
        <v>585</v>
      </c>
      <c r="B587">
        <v>839047.1598377544</v>
      </c>
      <c r="C587">
        <v>10378675.83573949</v>
      </c>
    </row>
    <row r="588" spans="1:3">
      <c r="A588">
        <v>586</v>
      </c>
      <c r="B588">
        <v>838926.8539349234</v>
      </c>
      <c r="C588">
        <v>10378374.21484433</v>
      </c>
    </row>
    <row r="589" spans="1:3">
      <c r="A589">
        <v>587</v>
      </c>
      <c r="B589">
        <v>837701.7620066641</v>
      </c>
      <c r="C589">
        <v>10377513.39249696</v>
      </c>
    </row>
    <row r="590" spans="1:3">
      <c r="A590">
        <v>588</v>
      </c>
      <c r="B590">
        <v>836649.8515794281</v>
      </c>
      <c r="C590">
        <v>10376843.2934106</v>
      </c>
    </row>
    <row r="591" spans="1:3">
      <c r="A591">
        <v>589</v>
      </c>
      <c r="B591">
        <v>837761.0911426278</v>
      </c>
      <c r="C591">
        <v>10377373.0083421</v>
      </c>
    </row>
    <row r="592" spans="1:3">
      <c r="A592">
        <v>590</v>
      </c>
      <c r="B592">
        <v>838497.6851156354</v>
      </c>
      <c r="C592">
        <v>10377743.21957559</v>
      </c>
    </row>
    <row r="593" spans="1:3">
      <c r="A593">
        <v>591</v>
      </c>
      <c r="B593">
        <v>838720.8204835913</v>
      </c>
      <c r="C593">
        <v>10377669.56864312</v>
      </c>
    </row>
    <row r="594" spans="1:3">
      <c r="A594">
        <v>592</v>
      </c>
      <c r="B594">
        <v>838136.850384337</v>
      </c>
      <c r="C594">
        <v>10377111.89750806</v>
      </c>
    </row>
    <row r="595" spans="1:3">
      <c r="A595">
        <v>593</v>
      </c>
      <c r="B595">
        <v>837947.0920713122</v>
      </c>
      <c r="C595">
        <v>10376758.07362979</v>
      </c>
    </row>
    <row r="596" spans="1:3">
      <c r="A596">
        <v>594</v>
      </c>
      <c r="B596">
        <v>837462.4310863406</v>
      </c>
      <c r="C596">
        <v>10376265.50045004</v>
      </c>
    </row>
    <row r="597" spans="1:3">
      <c r="A597">
        <v>595</v>
      </c>
      <c r="B597">
        <v>837013.1372579999</v>
      </c>
      <c r="C597">
        <v>10375839.79309907</v>
      </c>
    </row>
    <row r="598" spans="1:3">
      <c r="A598">
        <v>596</v>
      </c>
      <c r="B598">
        <v>836033.1907224379</v>
      </c>
      <c r="C598">
        <v>10375158.41812696</v>
      </c>
    </row>
    <row r="599" spans="1:3">
      <c r="A599">
        <v>597</v>
      </c>
      <c r="B599">
        <v>836364.3416271629</v>
      </c>
      <c r="C599">
        <v>10375116.04160293</v>
      </c>
    </row>
    <row r="600" spans="1:3">
      <c r="A600">
        <v>598</v>
      </c>
      <c r="B600">
        <v>834695.7130541678</v>
      </c>
      <c r="C600">
        <v>10374056.33899111</v>
      </c>
    </row>
    <row r="601" spans="1:3">
      <c r="A601">
        <v>599</v>
      </c>
      <c r="B601">
        <v>834829.3754568364</v>
      </c>
      <c r="C601">
        <v>10374024.21815861</v>
      </c>
    </row>
    <row r="602" spans="1:3">
      <c r="A602">
        <v>600</v>
      </c>
      <c r="B602">
        <v>833675.094622041</v>
      </c>
      <c r="C602">
        <v>10373179.13314671</v>
      </c>
    </row>
    <row r="603" spans="1:3">
      <c r="A603">
        <v>601</v>
      </c>
      <c r="B603">
        <v>833841.9612794177</v>
      </c>
      <c r="C603">
        <v>10373035.32819372</v>
      </c>
    </row>
    <row r="604" spans="1:3">
      <c r="A604">
        <v>602</v>
      </c>
      <c r="B604">
        <v>833423.1696356871</v>
      </c>
      <c r="C604">
        <v>10372587.08140174</v>
      </c>
    </row>
    <row r="605" spans="1:3">
      <c r="A605">
        <v>603</v>
      </c>
      <c r="B605">
        <v>832309.1996164821</v>
      </c>
      <c r="C605">
        <v>10371808.91685365</v>
      </c>
    </row>
    <row r="606" spans="1:3">
      <c r="A606">
        <v>604</v>
      </c>
      <c r="B606">
        <v>832864.2680379811</v>
      </c>
      <c r="C606">
        <v>10371928.3500859</v>
      </c>
    </row>
    <row r="607" spans="1:3">
      <c r="A607">
        <v>605</v>
      </c>
      <c r="B607">
        <v>832158.9979644298</v>
      </c>
      <c r="C607">
        <v>10371319.86256433</v>
      </c>
    </row>
    <row r="608" spans="1:3">
      <c r="A608">
        <v>606</v>
      </c>
      <c r="B608">
        <v>832717.5211472664</v>
      </c>
      <c r="C608">
        <v>10371434.27637458</v>
      </c>
    </row>
    <row r="609" spans="1:3">
      <c r="A609">
        <v>607</v>
      </c>
      <c r="B609">
        <v>833439.5863783259</v>
      </c>
      <c r="C609">
        <v>10371733.10562927</v>
      </c>
    </row>
    <row r="610" spans="1:3">
      <c r="A610">
        <v>608</v>
      </c>
      <c r="B610">
        <v>832124.5866431526</v>
      </c>
      <c r="C610">
        <v>10370966.74095308</v>
      </c>
    </row>
    <row r="611" spans="1:3">
      <c r="A611">
        <v>609</v>
      </c>
      <c r="B611">
        <v>832851.9095632647</v>
      </c>
      <c r="C611">
        <v>10371334.30508534</v>
      </c>
    </row>
    <row r="612" spans="1:3">
      <c r="A612">
        <v>610</v>
      </c>
      <c r="B612">
        <v>832002.7042864268</v>
      </c>
      <c r="C612">
        <v>10370697.90225252</v>
      </c>
    </row>
    <row r="613" spans="1:3">
      <c r="A613">
        <v>611</v>
      </c>
      <c r="B613">
        <v>831847.6625569208</v>
      </c>
      <c r="C613">
        <v>10370395.57387251</v>
      </c>
    </row>
    <row r="614" spans="1:3">
      <c r="A614">
        <v>612</v>
      </c>
      <c r="B614">
        <v>831263.860187571</v>
      </c>
      <c r="C614">
        <v>10369856.9087575</v>
      </c>
    </row>
    <row r="615" spans="1:3">
      <c r="A615">
        <v>613</v>
      </c>
      <c r="B615">
        <v>831022.7319794284</v>
      </c>
      <c r="C615">
        <v>10369513.38633803</v>
      </c>
    </row>
    <row r="616" spans="1:3">
      <c r="A616">
        <v>614</v>
      </c>
      <c r="B616">
        <v>830898.852901472</v>
      </c>
      <c r="C616">
        <v>10369277.10600943</v>
      </c>
    </row>
    <row r="617" spans="1:3">
      <c r="A617">
        <v>615</v>
      </c>
      <c r="B617">
        <v>831408.2522667968</v>
      </c>
      <c r="C617">
        <v>10369413.64557357</v>
      </c>
    </row>
    <row r="618" spans="1:3">
      <c r="A618">
        <v>616</v>
      </c>
      <c r="B618">
        <v>830406.2344200388</v>
      </c>
      <c r="C618">
        <v>10368677.20860164</v>
      </c>
    </row>
    <row r="619" spans="1:3">
      <c r="A619">
        <v>617</v>
      </c>
      <c r="B619">
        <v>831631.9872461833</v>
      </c>
      <c r="C619">
        <v>10369207.62259713</v>
      </c>
    </row>
    <row r="620" spans="1:3">
      <c r="A620">
        <v>618</v>
      </c>
      <c r="B620">
        <v>831182.357816309</v>
      </c>
      <c r="C620">
        <v>10368860.46689999</v>
      </c>
    </row>
    <row r="621" spans="1:3">
      <c r="A621">
        <v>619</v>
      </c>
      <c r="B621">
        <v>831728.8572291745</v>
      </c>
      <c r="C621">
        <v>10368951.10215195</v>
      </c>
    </row>
    <row r="622" spans="1:3">
      <c r="A622">
        <v>620</v>
      </c>
      <c r="B622">
        <v>830893.8843821581</v>
      </c>
      <c r="C622">
        <v>10368272.10187424</v>
      </c>
    </row>
    <row r="623" spans="1:3">
      <c r="A623">
        <v>621</v>
      </c>
      <c r="B623">
        <v>830701.2378769828</v>
      </c>
      <c r="C623">
        <v>10367970.3963401</v>
      </c>
    </row>
    <row r="624" spans="1:3">
      <c r="A624">
        <v>622</v>
      </c>
      <c r="B624">
        <v>831348.6837520481</v>
      </c>
      <c r="C624">
        <v>10368169.89392764</v>
      </c>
    </row>
    <row r="625" spans="1:3">
      <c r="A625">
        <v>623</v>
      </c>
      <c r="B625">
        <v>830288.3109751492</v>
      </c>
      <c r="C625">
        <v>10367423.15504011</v>
      </c>
    </row>
    <row r="626" spans="1:3">
      <c r="A626">
        <v>624</v>
      </c>
      <c r="B626">
        <v>830407.838396732</v>
      </c>
      <c r="C626">
        <v>10367292.29461425</v>
      </c>
    </row>
    <row r="627" spans="1:3">
      <c r="A627">
        <v>625</v>
      </c>
      <c r="B627">
        <v>829349.8833845409</v>
      </c>
      <c r="C627">
        <v>10366554.90067299</v>
      </c>
    </row>
    <row r="628" spans="1:3">
      <c r="A628">
        <v>626</v>
      </c>
      <c r="B628">
        <v>828382.6037376537</v>
      </c>
      <c r="C628">
        <v>10365948.78740836</v>
      </c>
    </row>
    <row r="629" spans="1:3">
      <c r="A629">
        <v>627</v>
      </c>
      <c r="B629">
        <v>829552.7236579749</v>
      </c>
      <c r="C629">
        <v>10366529.35619808</v>
      </c>
    </row>
    <row r="630" spans="1:3">
      <c r="A630">
        <v>628</v>
      </c>
      <c r="B630">
        <v>830279.823083199</v>
      </c>
      <c r="C630">
        <v>10366898.45067223</v>
      </c>
    </row>
    <row r="631" spans="1:3">
      <c r="A631">
        <v>629</v>
      </c>
      <c r="B631">
        <v>830692.4524826737</v>
      </c>
      <c r="C631">
        <v>10366967.13635845</v>
      </c>
    </row>
    <row r="632" spans="1:3">
      <c r="A632">
        <v>630</v>
      </c>
      <c r="B632">
        <v>830296.2290431617</v>
      </c>
      <c r="C632">
        <v>10366552.94281965</v>
      </c>
    </row>
    <row r="633" spans="1:3">
      <c r="A633">
        <v>631</v>
      </c>
      <c r="B633">
        <v>830324.8891381216</v>
      </c>
      <c r="C633">
        <v>10366357.6525165</v>
      </c>
    </row>
    <row r="634" spans="1:3">
      <c r="A634">
        <v>632</v>
      </c>
      <c r="B634">
        <v>830043.4993140076</v>
      </c>
      <c r="C634">
        <v>10366010.1418813</v>
      </c>
    </row>
    <row r="635" spans="1:3">
      <c r="A635">
        <v>633</v>
      </c>
      <c r="B635">
        <v>829753.1880607543</v>
      </c>
      <c r="C635">
        <v>10365699.09848921</v>
      </c>
    </row>
    <row r="636" spans="1:3">
      <c r="A636">
        <v>634</v>
      </c>
      <c r="B636">
        <v>828894.8497452949</v>
      </c>
      <c r="C636">
        <v>10365107.00459017</v>
      </c>
    </row>
    <row r="637" spans="1:3">
      <c r="A637">
        <v>635</v>
      </c>
      <c r="B637">
        <v>829437.5578028144</v>
      </c>
      <c r="C637">
        <v>10365217.05115521</v>
      </c>
    </row>
    <row r="638" spans="1:3">
      <c r="A638">
        <v>636</v>
      </c>
      <c r="B638">
        <v>827873.6347694931</v>
      </c>
      <c r="C638">
        <v>10364239.09236507</v>
      </c>
    </row>
    <row r="639" spans="1:3">
      <c r="A639">
        <v>637</v>
      </c>
      <c r="B639">
        <v>828099.3959384605</v>
      </c>
      <c r="C639">
        <v>10364280.72298119</v>
      </c>
    </row>
    <row r="640" spans="1:3">
      <c r="A640">
        <v>638</v>
      </c>
      <c r="B640">
        <v>827037.5608985292</v>
      </c>
      <c r="C640">
        <v>10363522.7990466</v>
      </c>
    </row>
    <row r="641" spans="1:3">
      <c r="A641">
        <v>639</v>
      </c>
      <c r="B641">
        <v>827380.1399242091</v>
      </c>
      <c r="C641">
        <v>10363513.64227428</v>
      </c>
    </row>
    <row r="642" spans="1:3">
      <c r="A642">
        <v>640</v>
      </c>
      <c r="B642">
        <v>827119.1097204775</v>
      </c>
      <c r="C642">
        <v>10363184.93964032</v>
      </c>
    </row>
    <row r="643" spans="1:3">
      <c r="A643">
        <v>641</v>
      </c>
      <c r="B643">
        <v>826105.8249898985</v>
      </c>
      <c r="C643">
        <v>10362487.82775364</v>
      </c>
    </row>
    <row r="644" spans="1:3">
      <c r="A644">
        <v>642</v>
      </c>
      <c r="B644">
        <v>826807.2322484158</v>
      </c>
      <c r="C644">
        <v>10362720.2156024</v>
      </c>
    </row>
    <row r="645" spans="1:3">
      <c r="A645">
        <v>643</v>
      </c>
      <c r="B645">
        <v>826226.9349251246</v>
      </c>
      <c r="C645">
        <v>10362214.31127862</v>
      </c>
    </row>
    <row r="646" spans="1:3">
      <c r="A646">
        <v>644</v>
      </c>
      <c r="B646">
        <v>826937.0698751294</v>
      </c>
      <c r="C646">
        <v>10362444.66930074</v>
      </c>
    </row>
    <row r="647" spans="1:3">
      <c r="A647">
        <v>645</v>
      </c>
      <c r="B647">
        <v>827738.4136273176</v>
      </c>
      <c r="C647">
        <v>10362807.78138003</v>
      </c>
    </row>
    <row r="648" spans="1:3">
      <c r="A648">
        <v>646</v>
      </c>
      <c r="B648">
        <v>828451.1089276117</v>
      </c>
      <c r="C648">
        <v>10363169.9373921</v>
      </c>
    </row>
    <row r="649" spans="1:3">
      <c r="A649">
        <v>647</v>
      </c>
      <c r="B649">
        <v>827149.0142899492</v>
      </c>
      <c r="C649">
        <v>10362423.64073099</v>
      </c>
    </row>
    <row r="650" spans="1:3">
      <c r="A650">
        <v>648</v>
      </c>
      <c r="B650">
        <v>826735.6460886882</v>
      </c>
      <c r="C650">
        <v>10362196.94703395</v>
      </c>
    </row>
    <row r="651" spans="1:3">
      <c r="A651">
        <v>649</v>
      </c>
      <c r="B651">
        <v>826455.3880709249</v>
      </c>
      <c r="C651">
        <v>10361854.57712309</v>
      </c>
    </row>
    <row r="652" spans="1:3">
      <c r="A652">
        <v>650</v>
      </c>
      <c r="B652">
        <v>825982.3637271272</v>
      </c>
      <c r="C652">
        <v>10361408.5291734</v>
      </c>
    </row>
    <row r="653" spans="1:3">
      <c r="A653">
        <v>651</v>
      </c>
      <c r="B653">
        <v>825831.9116156647</v>
      </c>
      <c r="C653">
        <v>10361142.61557087</v>
      </c>
    </row>
    <row r="654" spans="1:3">
      <c r="A654">
        <v>652</v>
      </c>
      <c r="B654">
        <v>825781.3337145093</v>
      </c>
      <c r="C654">
        <v>10360967.74300857</v>
      </c>
    </row>
    <row r="655" spans="1:3">
      <c r="A655">
        <v>653</v>
      </c>
      <c r="B655">
        <v>826357.2989246636</v>
      </c>
      <c r="C655">
        <v>10361160.34160181</v>
      </c>
    </row>
    <row r="656" spans="1:3">
      <c r="A656">
        <v>654</v>
      </c>
      <c r="B656">
        <v>825432.5406125584</v>
      </c>
      <c r="C656">
        <v>10360493.29873175</v>
      </c>
    </row>
    <row r="657" spans="1:3">
      <c r="A657">
        <v>655</v>
      </c>
      <c r="B657">
        <v>826724.4860390351</v>
      </c>
      <c r="C657">
        <v>10361083.23383396</v>
      </c>
    </row>
    <row r="658" spans="1:3">
      <c r="A658">
        <v>656</v>
      </c>
      <c r="B658">
        <v>826315.5840888758</v>
      </c>
      <c r="C658">
        <v>10360775.50438883</v>
      </c>
    </row>
    <row r="659" spans="1:3">
      <c r="A659">
        <v>657</v>
      </c>
      <c r="B659">
        <v>827008.1343673669</v>
      </c>
      <c r="C659">
        <v>10360979.14283503</v>
      </c>
    </row>
    <row r="660" spans="1:3">
      <c r="A660">
        <v>658</v>
      </c>
      <c r="B660">
        <v>826244.669941681</v>
      </c>
      <c r="C660">
        <v>10360370.85732148</v>
      </c>
    </row>
    <row r="661" spans="1:3">
      <c r="A661">
        <v>659</v>
      </c>
      <c r="B661">
        <v>826121.4925968156</v>
      </c>
      <c r="C661">
        <v>10360136.77543235</v>
      </c>
    </row>
    <row r="662" spans="1:3">
      <c r="A662">
        <v>660</v>
      </c>
      <c r="B662">
        <v>826856.8793876787</v>
      </c>
      <c r="C662">
        <v>10360411.74667571</v>
      </c>
    </row>
    <row r="663" spans="1:3">
      <c r="A663">
        <v>661</v>
      </c>
      <c r="B663">
        <v>825821.9896875212</v>
      </c>
      <c r="C663">
        <v>10359708.70641574</v>
      </c>
    </row>
    <row r="664" spans="1:3">
      <c r="A664">
        <v>662</v>
      </c>
      <c r="B664">
        <v>826046.5373795325</v>
      </c>
      <c r="C664">
        <v>10359670.01709343</v>
      </c>
    </row>
    <row r="665" spans="1:3">
      <c r="A665">
        <v>663</v>
      </c>
      <c r="B665">
        <v>824994.4444990429</v>
      </c>
      <c r="C665">
        <v>10358969.65897012</v>
      </c>
    </row>
    <row r="666" spans="1:3">
      <c r="A666">
        <v>664</v>
      </c>
      <c r="B666">
        <v>824040.8463200547</v>
      </c>
      <c r="C666">
        <v>10358391.70474853</v>
      </c>
    </row>
    <row r="667" spans="1:3">
      <c r="A667">
        <v>665</v>
      </c>
      <c r="B667">
        <v>824750.5861938483</v>
      </c>
      <c r="C667">
        <v>10358753.24172474</v>
      </c>
    </row>
    <row r="668" spans="1:3">
      <c r="A668">
        <v>666</v>
      </c>
      <c r="B668">
        <v>823501.7084907625</v>
      </c>
      <c r="C668">
        <v>10357953.1707214</v>
      </c>
    </row>
    <row r="669" spans="1:3">
      <c r="A669">
        <v>667</v>
      </c>
      <c r="B669">
        <v>823179.163770689</v>
      </c>
      <c r="C669">
        <v>10357659.80449465</v>
      </c>
    </row>
    <row r="670" spans="1:3">
      <c r="A670">
        <v>668</v>
      </c>
      <c r="B670">
        <v>824187.3421962482</v>
      </c>
      <c r="C670">
        <v>10358081.03145097</v>
      </c>
    </row>
    <row r="671" spans="1:3">
      <c r="A671">
        <v>669</v>
      </c>
      <c r="B671">
        <v>824356.8930186346</v>
      </c>
      <c r="C671">
        <v>10357996.99621389</v>
      </c>
    </row>
    <row r="672" spans="1:3">
      <c r="A672">
        <v>670</v>
      </c>
      <c r="B672">
        <v>824194.6854289708</v>
      </c>
      <c r="C672">
        <v>10357744.42971545</v>
      </c>
    </row>
    <row r="673" spans="1:3">
      <c r="A673">
        <v>671</v>
      </c>
      <c r="B673">
        <v>823995.6362822542</v>
      </c>
      <c r="C673">
        <v>10357508.58922053</v>
      </c>
    </row>
    <row r="674" spans="1:3">
      <c r="A674">
        <v>672</v>
      </c>
      <c r="B674">
        <v>823190.6401625443</v>
      </c>
      <c r="C674">
        <v>10356968.09328254</v>
      </c>
    </row>
    <row r="675" spans="1:3">
      <c r="A675">
        <v>673</v>
      </c>
      <c r="B675">
        <v>823894.2928006032</v>
      </c>
      <c r="C675">
        <v>10357195.58849265</v>
      </c>
    </row>
    <row r="676" spans="1:3">
      <c r="A676">
        <v>674</v>
      </c>
      <c r="B676">
        <v>822367.2316347114</v>
      </c>
      <c r="C676">
        <v>10356261.77584453</v>
      </c>
    </row>
    <row r="677" spans="1:3">
      <c r="A677">
        <v>675</v>
      </c>
      <c r="B677">
        <v>822650.1698314261</v>
      </c>
      <c r="C677">
        <v>10356354.21852455</v>
      </c>
    </row>
    <row r="678" spans="1:3">
      <c r="A678">
        <v>676</v>
      </c>
      <c r="B678">
        <v>821577.4300694909</v>
      </c>
      <c r="C678">
        <v>10355623.14466189</v>
      </c>
    </row>
    <row r="679" spans="1:3">
      <c r="A679">
        <v>677</v>
      </c>
      <c r="B679">
        <v>822059.995904821</v>
      </c>
      <c r="C679">
        <v>10355721.75290915</v>
      </c>
    </row>
    <row r="680" spans="1:3">
      <c r="A680">
        <v>678</v>
      </c>
      <c r="B680">
        <v>821906.1326911519</v>
      </c>
      <c r="C680">
        <v>10355479.74457117</v>
      </c>
    </row>
    <row r="681" spans="1:3">
      <c r="A681">
        <v>679</v>
      </c>
      <c r="B681">
        <v>820933.7397069513</v>
      </c>
      <c r="C681">
        <v>10354830.23304071</v>
      </c>
    </row>
    <row r="682" spans="1:3">
      <c r="A682">
        <v>680</v>
      </c>
      <c r="B682">
        <v>821768.6514373343</v>
      </c>
      <c r="C682">
        <v>10355164.37943503</v>
      </c>
    </row>
    <row r="683" spans="1:3">
      <c r="A683">
        <v>681</v>
      </c>
      <c r="B683">
        <v>821252.527845033</v>
      </c>
      <c r="C683">
        <v>10354723.79161625</v>
      </c>
    </row>
    <row r="684" spans="1:3">
      <c r="A684">
        <v>682</v>
      </c>
      <c r="B684">
        <v>822113.5131494622</v>
      </c>
      <c r="C684">
        <v>10355066.51243328</v>
      </c>
    </row>
    <row r="685" spans="1:3">
      <c r="A685">
        <v>683</v>
      </c>
      <c r="B685">
        <v>822983.1475010682</v>
      </c>
      <c r="C685">
        <v>10355485.58240095</v>
      </c>
    </row>
    <row r="686" spans="1:3">
      <c r="A686">
        <v>684</v>
      </c>
      <c r="B686">
        <v>822299.2736400204</v>
      </c>
      <c r="C686">
        <v>10355137.76296393</v>
      </c>
    </row>
    <row r="687" spans="1:3">
      <c r="A687">
        <v>685</v>
      </c>
      <c r="B687">
        <v>823496.1147228726</v>
      </c>
      <c r="C687">
        <v>10355639.63708655</v>
      </c>
    </row>
    <row r="688" spans="1:3">
      <c r="A688">
        <v>686</v>
      </c>
      <c r="B688">
        <v>823790.5804656147</v>
      </c>
      <c r="C688">
        <v>10355696.91139254</v>
      </c>
    </row>
    <row r="689" spans="1:3">
      <c r="A689">
        <v>687</v>
      </c>
      <c r="B689">
        <v>822667.8854617627</v>
      </c>
      <c r="C689">
        <v>10354967.50129411</v>
      </c>
    </row>
    <row r="690" spans="1:3">
      <c r="A690">
        <v>688</v>
      </c>
      <c r="B690">
        <v>822343.834116334</v>
      </c>
      <c r="C690">
        <v>10354633.3534214</v>
      </c>
    </row>
    <row r="691" spans="1:3">
      <c r="A691">
        <v>689</v>
      </c>
      <c r="B691">
        <v>822374.4283507956</v>
      </c>
      <c r="C691">
        <v>10354493.99747538</v>
      </c>
    </row>
    <row r="692" spans="1:3">
      <c r="A692">
        <v>690</v>
      </c>
      <c r="B692">
        <v>822479.00996502</v>
      </c>
      <c r="C692">
        <v>10354431.8453381</v>
      </c>
    </row>
    <row r="693" spans="1:3">
      <c r="A693">
        <v>691</v>
      </c>
      <c r="B693">
        <v>823226.2586809621</v>
      </c>
      <c r="C693">
        <v>10354744.75074347</v>
      </c>
    </row>
    <row r="694" spans="1:3">
      <c r="A694">
        <v>692</v>
      </c>
      <c r="B694">
        <v>822363.9526811229</v>
      </c>
      <c r="C694">
        <v>10354144.1517799</v>
      </c>
    </row>
    <row r="695" spans="1:3">
      <c r="A695">
        <v>693</v>
      </c>
      <c r="B695">
        <v>823859.3513109431</v>
      </c>
      <c r="C695">
        <v>10354874.76996721</v>
      </c>
    </row>
    <row r="696" spans="1:3">
      <c r="A696">
        <v>694</v>
      </c>
      <c r="B696">
        <v>823527.1177611109</v>
      </c>
      <c r="C696">
        <v>10354632.41672725</v>
      </c>
    </row>
    <row r="697" spans="1:3">
      <c r="A697">
        <v>695</v>
      </c>
      <c r="B697">
        <v>824426.3345652779</v>
      </c>
      <c r="C697">
        <v>10355121.80917193</v>
      </c>
    </row>
    <row r="698" spans="1:3">
      <c r="A698">
        <v>696</v>
      </c>
      <c r="B698">
        <v>824389.1867383531</v>
      </c>
      <c r="C698">
        <v>10354925.03739577</v>
      </c>
    </row>
    <row r="699" spans="1:3">
      <c r="A699">
        <v>697</v>
      </c>
      <c r="B699">
        <v>824409.9535567068</v>
      </c>
      <c r="C699">
        <v>10354788.81845427</v>
      </c>
    </row>
    <row r="700" spans="1:3">
      <c r="A700">
        <v>698</v>
      </c>
      <c r="B700">
        <v>825307.437840661</v>
      </c>
      <c r="C700">
        <v>10355169.69369002</v>
      </c>
    </row>
    <row r="701" spans="1:3">
      <c r="A701">
        <v>699</v>
      </c>
      <c r="B701">
        <v>824360.7634013451</v>
      </c>
      <c r="C701">
        <v>10354533.70034087</v>
      </c>
    </row>
    <row r="702" spans="1:3">
      <c r="A702">
        <v>700</v>
      </c>
      <c r="B702">
        <v>824772.0743872696</v>
      </c>
      <c r="C702">
        <v>10354616.01643934</v>
      </c>
    </row>
    <row r="703" spans="1:3">
      <c r="A703">
        <v>701</v>
      </c>
      <c r="B703">
        <v>823803.733205025</v>
      </c>
      <c r="C703">
        <v>10353979.3541551</v>
      </c>
    </row>
    <row r="704" spans="1:3">
      <c r="A704">
        <v>702</v>
      </c>
      <c r="B704">
        <v>822883.3639653996</v>
      </c>
      <c r="C704">
        <v>10353430.20992432</v>
      </c>
    </row>
    <row r="705" spans="1:3">
      <c r="A705">
        <v>703</v>
      </c>
      <c r="B705">
        <v>822244.2465565299</v>
      </c>
      <c r="C705">
        <v>10353091.22300136</v>
      </c>
    </row>
    <row r="706" spans="1:3">
      <c r="A706">
        <v>704</v>
      </c>
      <c r="B706">
        <v>821355.8814816842</v>
      </c>
      <c r="C706">
        <v>10352503.79832329</v>
      </c>
    </row>
    <row r="707" spans="1:3">
      <c r="A707">
        <v>705</v>
      </c>
      <c r="B707">
        <v>820927.0183605718</v>
      </c>
      <c r="C707">
        <v>10352192.89173081</v>
      </c>
    </row>
    <row r="708" spans="1:3">
      <c r="A708">
        <v>706</v>
      </c>
      <c r="B708">
        <v>821850.6676898204</v>
      </c>
      <c r="C708">
        <v>10352579.20962063</v>
      </c>
    </row>
    <row r="709" spans="1:3">
      <c r="A709">
        <v>707</v>
      </c>
      <c r="B709">
        <v>821955.962668132</v>
      </c>
      <c r="C709">
        <v>10352483.97312842</v>
      </c>
    </row>
    <row r="710" spans="1:3">
      <c r="A710">
        <v>708</v>
      </c>
      <c r="B710">
        <v>821712.7206168077</v>
      </c>
      <c r="C710">
        <v>10352210.43146261</v>
      </c>
    </row>
    <row r="711" spans="1:3">
      <c r="A711">
        <v>709</v>
      </c>
      <c r="B711">
        <v>821444.7382238993</v>
      </c>
      <c r="C711">
        <v>10351960.13056226</v>
      </c>
    </row>
    <row r="712" spans="1:3">
      <c r="A712">
        <v>710</v>
      </c>
      <c r="B712">
        <v>820554.9045110031</v>
      </c>
      <c r="C712">
        <v>10351395.34285826</v>
      </c>
    </row>
    <row r="713" spans="1:3">
      <c r="A713">
        <v>711</v>
      </c>
      <c r="B713">
        <v>821267.5395525843</v>
      </c>
      <c r="C713">
        <v>10351657.76980308</v>
      </c>
    </row>
    <row r="714" spans="1:3">
      <c r="A714">
        <v>712</v>
      </c>
      <c r="B714">
        <v>819622.452058416</v>
      </c>
      <c r="C714">
        <v>10350687.01195978</v>
      </c>
    </row>
    <row r="715" spans="1:3">
      <c r="A715">
        <v>713</v>
      </c>
      <c r="B715">
        <v>819880.6392244779</v>
      </c>
      <c r="C715">
        <v>10350787.25582287</v>
      </c>
    </row>
    <row r="716" spans="1:3">
      <c r="A716">
        <v>714</v>
      </c>
      <c r="B716">
        <v>820789.2994567642</v>
      </c>
      <c r="C716">
        <v>10351282.85219842</v>
      </c>
    </row>
    <row r="717" spans="1:3">
      <c r="A717">
        <v>715</v>
      </c>
      <c r="B717">
        <v>819520.0992693367</v>
      </c>
      <c r="C717">
        <v>10350448.10229076</v>
      </c>
    </row>
    <row r="718" spans="1:3">
      <c r="A718">
        <v>716</v>
      </c>
      <c r="B718">
        <v>819153.6918455824</v>
      </c>
      <c r="C718">
        <v>10350119.60459066</v>
      </c>
    </row>
    <row r="719" spans="1:3">
      <c r="A719">
        <v>717</v>
      </c>
      <c r="B719">
        <v>817957.091664565</v>
      </c>
      <c r="C719">
        <v>10349375.33244058</v>
      </c>
    </row>
    <row r="720" spans="1:3">
      <c r="A720">
        <v>718</v>
      </c>
      <c r="B720">
        <v>818691.1707855142</v>
      </c>
      <c r="C720">
        <v>10349685.72522102</v>
      </c>
    </row>
    <row r="721" spans="1:3">
      <c r="A721">
        <v>719</v>
      </c>
      <c r="B721">
        <v>817870.7274596842</v>
      </c>
      <c r="C721">
        <v>10349111.5364121</v>
      </c>
    </row>
    <row r="722" spans="1:3">
      <c r="A722">
        <v>720</v>
      </c>
      <c r="B722">
        <v>818633.6884636948</v>
      </c>
      <c r="C722">
        <v>10349431.78158572</v>
      </c>
    </row>
    <row r="723" spans="1:3">
      <c r="A723">
        <v>721</v>
      </c>
      <c r="B723">
        <v>819460.0768990283</v>
      </c>
      <c r="C723">
        <v>10349844.54463829</v>
      </c>
    </row>
    <row r="724" spans="1:3">
      <c r="A724">
        <v>722</v>
      </c>
      <c r="B724">
        <v>819918.4423393009</v>
      </c>
      <c r="C724">
        <v>10350068.42608063</v>
      </c>
    </row>
    <row r="725" spans="1:3">
      <c r="A725">
        <v>723</v>
      </c>
      <c r="B725">
        <v>820828.8901979484</v>
      </c>
      <c r="C725">
        <v>10350451.62033772</v>
      </c>
    </row>
    <row r="726" spans="1:3">
      <c r="A726">
        <v>724</v>
      </c>
      <c r="B726">
        <v>821143.2734626562</v>
      </c>
      <c r="C726">
        <v>10350559.01774738</v>
      </c>
    </row>
    <row r="727" spans="1:3">
      <c r="A727">
        <v>725</v>
      </c>
      <c r="B727">
        <v>820687.1373012814</v>
      </c>
      <c r="C727">
        <v>10350307.30069224</v>
      </c>
    </row>
    <row r="728" spans="1:3">
      <c r="A728">
        <v>726</v>
      </c>
      <c r="B728">
        <v>819795.099133736</v>
      </c>
      <c r="C728">
        <v>10349684.26552359</v>
      </c>
    </row>
    <row r="729" spans="1:3">
      <c r="A729">
        <v>727</v>
      </c>
      <c r="B729">
        <v>819616.4640449113</v>
      </c>
      <c r="C729">
        <v>10349452.36178991</v>
      </c>
    </row>
    <row r="730" spans="1:3">
      <c r="A730">
        <v>728</v>
      </c>
      <c r="B730">
        <v>819579.0557199143</v>
      </c>
      <c r="C730">
        <v>10349333.11622243</v>
      </c>
    </row>
    <row r="731" spans="1:3">
      <c r="A731">
        <v>729</v>
      </c>
      <c r="B731">
        <v>820248.3226764491</v>
      </c>
      <c r="C731">
        <v>10349621.27140266</v>
      </c>
    </row>
    <row r="732" spans="1:3">
      <c r="A732">
        <v>730</v>
      </c>
      <c r="B732">
        <v>819148.8310022518</v>
      </c>
      <c r="C732">
        <v>10348920.30798695</v>
      </c>
    </row>
    <row r="733" spans="1:3">
      <c r="A733">
        <v>731</v>
      </c>
      <c r="B733">
        <v>820625.4233563549</v>
      </c>
      <c r="C733">
        <v>10349665.53582924</v>
      </c>
    </row>
    <row r="734" spans="1:3">
      <c r="A734">
        <v>732</v>
      </c>
      <c r="B734">
        <v>820241.9074865184</v>
      </c>
      <c r="C734">
        <v>10349413.0828361</v>
      </c>
    </row>
    <row r="735" spans="1:3">
      <c r="A735">
        <v>733</v>
      </c>
      <c r="B735">
        <v>821104.9636773538</v>
      </c>
      <c r="C735">
        <v>10349875.00689649</v>
      </c>
    </row>
    <row r="736" spans="1:3">
      <c r="A736">
        <v>734</v>
      </c>
      <c r="B736">
        <v>821443.8577586479</v>
      </c>
      <c r="C736">
        <v>10349906.60238758</v>
      </c>
    </row>
    <row r="737" spans="1:3">
      <c r="A737">
        <v>735</v>
      </c>
      <c r="B737">
        <v>821778.5125943929</v>
      </c>
      <c r="C737">
        <v>10349973.59704967</v>
      </c>
    </row>
    <row r="738" spans="1:3">
      <c r="A738">
        <v>736</v>
      </c>
      <c r="B738">
        <v>822999.4697906856</v>
      </c>
      <c r="C738">
        <v>10350567.12096516</v>
      </c>
    </row>
    <row r="739" spans="1:3">
      <c r="A739">
        <v>737</v>
      </c>
      <c r="B739">
        <v>822158.2181315006</v>
      </c>
      <c r="C739">
        <v>10350030.64830185</v>
      </c>
    </row>
    <row r="740" spans="1:3">
      <c r="A740">
        <v>738</v>
      </c>
      <c r="B740">
        <v>823059.4410280224</v>
      </c>
      <c r="C740">
        <v>10350430.7662878</v>
      </c>
    </row>
    <row r="741" spans="1:3">
      <c r="A741">
        <v>739</v>
      </c>
      <c r="B741">
        <v>822179.8867319054</v>
      </c>
      <c r="C741">
        <v>10349895.5448995</v>
      </c>
    </row>
    <row r="742" spans="1:3">
      <c r="A742">
        <v>740</v>
      </c>
      <c r="B742">
        <v>822199.1109452436</v>
      </c>
      <c r="C742">
        <v>10349902.1238534</v>
      </c>
    </row>
    <row r="743" spans="1:3">
      <c r="A743">
        <v>741</v>
      </c>
      <c r="B743">
        <v>820895.8192966841</v>
      </c>
      <c r="C743">
        <v>10349173.3867237</v>
      </c>
    </row>
    <row r="744" spans="1:3">
      <c r="A744">
        <v>742</v>
      </c>
      <c r="B744">
        <v>820856.9621773041</v>
      </c>
      <c r="C744">
        <v>10349144.07137687</v>
      </c>
    </row>
    <row r="745" spans="1:3">
      <c r="A745">
        <v>743</v>
      </c>
      <c r="B745">
        <v>819692.142714913</v>
      </c>
      <c r="C745">
        <v>10348454.69946683</v>
      </c>
    </row>
    <row r="746" spans="1:3">
      <c r="A746">
        <v>744</v>
      </c>
      <c r="B746">
        <v>819608.4956580749</v>
      </c>
      <c r="C746">
        <v>10348335.79638991</v>
      </c>
    </row>
    <row r="747" spans="1:3">
      <c r="A747">
        <v>745</v>
      </c>
      <c r="B747">
        <v>820100.6911456633</v>
      </c>
      <c r="C747">
        <v>10348593.58260638</v>
      </c>
    </row>
    <row r="748" spans="1:3">
      <c r="A748">
        <v>746</v>
      </c>
      <c r="B748">
        <v>820870.7518495073</v>
      </c>
      <c r="C748">
        <v>10348904.22141375</v>
      </c>
    </row>
    <row r="749" spans="1:3">
      <c r="A749">
        <v>747</v>
      </c>
      <c r="B749">
        <v>820857.233616838</v>
      </c>
      <c r="C749">
        <v>10348841.70622192</v>
      </c>
    </row>
    <row r="750" spans="1:3">
      <c r="A750">
        <v>748</v>
      </c>
      <c r="B750">
        <v>820169.9625916826</v>
      </c>
      <c r="C750">
        <v>10348467.4865612</v>
      </c>
    </row>
    <row r="751" spans="1:3">
      <c r="A751">
        <v>749</v>
      </c>
      <c r="B751">
        <v>820765.2717298049</v>
      </c>
      <c r="C751">
        <v>10348719.73566569</v>
      </c>
    </row>
    <row r="752" spans="1:3">
      <c r="A752">
        <v>750</v>
      </c>
      <c r="B752">
        <v>819208.1430935534</v>
      </c>
      <c r="C752">
        <v>10347840.67861069</v>
      </c>
    </row>
    <row r="753" spans="1:3">
      <c r="A753">
        <v>751</v>
      </c>
      <c r="B753">
        <v>819833.4090315873</v>
      </c>
      <c r="C753">
        <v>10348195.50948185</v>
      </c>
    </row>
    <row r="754" spans="1:3">
      <c r="A754">
        <v>752</v>
      </c>
      <c r="B754">
        <v>817857.6756003603</v>
      </c>
      <c r="C754">
        <v>10347036.56328234</v>
      </c>
    </row>
    <row r="755" spans="1:3">
      <c r="A755">
        <v>753</v>
      </c>
      <c r="B755">
        <v>816962.5907952596</v>
      </c>
      <c r="C755">
        <v>10346457.96244227</v>
      </c>
    </row>
    <row r="756" spans="1:3">
      <c r="A756">
        <v>754</v>
      </c>
      <c r="B756">
        <v>816304.4900361927</v>
      </c>
      <c r="C756">
        <v>10346060.43213433</v>
      </c>
    </row>
    <row r="757" spans="1:3">
      <c r="A757">
        <v>755</v>
      </c>
      <c r="B757">
        <v>816185.5066857749</v>
      </c>
      <c r="C757">
        <v>10346029.71960356</v>
      </c>
    </row>
    <row r="758" spans="1:3">
      <c r="A758">
        <v>756</v>
      </c>
      <c r="B758">
        <v>816503.3208193278</v>
      </c>
      <c r="C758">
        <v>10346192.84014887</v>
      </c>
    </row>
    <row r="759" spans="1:3">
      <c r="A759">
        <v>757</v>
      </c>
      <c r="B759">
        <v>816319.3963143927</v>
      </c>
      <c r="C759">
        <v>10346106.61059603</v>
      </c>
    </row>
    <row r="760" spans="1:3">
      <c r="A760">
        <v>758</v>
      </c>
      <c r="B760">
        <v>816518.1824040684</v>
      </c>
      <c r="C760">
        <v>10346207.64634088</v>
      </c>
    </row>
    <row r="761" spans="1:3">
      <c r="A761">
        <v>759</v>
      </c>
      <c r="B761">
        <v>816604.6234431652</v>
      </c>
      <c r="C761">
        <v>10346253.39705998</v>
      </c>
    </row>
    <row r="762" spans="1:3">
      <c r="A762">
        <v>760</v>
      </c>
      <c r="B762">
        <v>817575.3167227452</v>
      </c>
      <c r="C762">
        <v>10346669.20354658</v>
      </c>
    </row>
    <row r="763" spans="1:3">
      <c r="A763">
        <v>761</v>
      </c>
      <c r="B763">
        <v>818181.7208891972</v>
      </c>
      <c r="C763">
        <v>10346965.4817354</v>
      </c>
    </row>
    <row r="764" spans="1:3">
      <c r="A764">
        <v>762</v>
      </c>
      <c r="B764">
        <v>817684.7908777391</v>
      </c>
      <c r="C764">
        <v>10346700.76243762</v>
      </c>
    </row>
    <row r="765" spans="1:3">
      <c r="A765">
        <v>763</v>
      </c>
      <c r="B765">
        <v>818868.6861968527</v>
      </c>
      <c r="C765">
        <v>10347298.27784391</v>
      </c>
    </row>
    <row r="766" spans="1:3">
      <c r="A766">
        <v>764</v>
      </c>
      <c r="B766">
        <v>818476.3267395993</v>
      </c>
      <c r="C766">
        <v>10347079.90355776</v>
      </c>
    </row>
    <row r="767" spans="1:3">
      <c r="A767">
        <v>765</v>
      </c>
      <c r="B767">
        <v>817289.05008361</v>
      </c>
      <c r="C767">
        <v>10346377.18616095</v>
      </c>
    </row>
    <row r="768" spans="1:3">
      <c r="A768">
        <v>766</v>
      </c>
      <c r="B768">
        <v>818738.5890990089</v>
      </c>
      <c r="C768">
        <v>10347208.40453192</v>
      </c>
    </row>
    <row r="769" spans="1:3">
      <c r="A769">
        <v>767</v>
      </c>
      <c r="B769">
        <v>819800.9369145599</v>
      </c>
      <c r="C769">
        <v>10347754.1302649</v>
      </c>
    </row>
    <row r="770" spans="1:3">
      <c r="A770">
        <v>768</v>
      </c>
      <c r="B770">
        <v>818961.2755438543</v>
      </c>
      <c r="C770">
        <v>10347301.36092025</v>
      </c>
    </row>
    <row r="771" spans="1:3">
      <c r="A771">
        <v>769</v>
      </c>
      <c r="B771">
        <v>818639.7321605689</v>
      </c>
      <c r="C771">
        <v>10347115.83906847</v>
      </c>
    </row>
    <row r="772" spans="1:3">
      <c r="A772">
        <v>770</v>
      </c>
      <c r="B772">
        <v>819900.1450446278</v>
      </c>
      <c r="C772">
        <v>10347830.18191397</v>
      </c>
    </row>
    <row r="773" spans="1:3">
      <c r="A773">
        <v>771</v>
      </c>
      <c r="B773">
        <v>821712.5574678404</v>
      </c>
      <c r="C773">
        <v>10348718.88661588</v>
      </c>
    </row>
    <row r="774" spans="1:3">
      <c r="A774">
        <v>772</v>
      </c>
      <c r="B774">
        <v>823686.1907016333</v>
      </c>
      <c r="C774">
        <v>10349785.64895477</v>
      </c>
    </row>
    <row r="775" spans="1:3">
      <c r="A775">
        <v>773</v>
      </c>
      <c r="B775">
        <v>821922.317965489</v>
      </c>
      <c r="C775">
        <v>10348848.96326712</v>
      </c>
    </row>
    <row r="776" spans="1:3">
      <c r="A776">
        <v>774</v>
      </c>
      <c r="B776">
        <v>821373.1763493126</v>
      </c>
      <c r="C776">
        <v>10348454.58277971</v>
      </c>
    </row>
    <row r="777" spans="1:3">
      <c r="A777">
        <v>775</v>
      </c>
      <c r="B777">
        <v>820976.9109671514</v>
      </c>
      <c r="C777">
        <v>10348206.85339604</v>
      </c>
    </row>
    <row r="778" spans="1:3">
      <c r="A778">
        <v>776</v>
      </c>
      <c r="B778">
        <v>821441.6109461834</v>
      </c>
      <c r="C778">
        <v>10348464.19598236</v>
      </c>
    </row>
    <row r="779" spans="1:3">
      <c r="A779">
        <v>777</v>
      </c>
      <c r="B779">
        <v>819439.5960036538</v>
      </c>
      <c r="C779">
        <v>10347317.31440285</v>
      </c>
    </row>
    <row r="780" spans="1:3">
      <c r="A780">
        <v>778</v>
      </c>
      <c r="B780">
        <v>819064.9627836582</v>
      </c>
      <c r="C780">
        <v>10347106.56660785</v>
      </c>
    </row>
    <row r="781" spans="1:3">
      <c r="A781">
        <v>779</v>
      </c>
      <c r="B781">
        <v>819238.3107260703</v>
      </c>
      <c r="C781">
        <v>10347164.87933108</v>
      </c>
    </row>
    <row r="782" spans="1:3">
      <c r="A782">
        <v>780</v>
      </c>
      <c r="B782">
        <v>819285.7804242856</v>
      </c>
      <c r="C782">
        <v>10347254.95731433</v>
      </c>
    </row>
    <row r="783" spans="1:3">
      <c r="A783">
        <v>781</v>
      </c>
      <c r="B783">
        <v>820322.9684663807</v>
      </c>
      <c r="C783">
        <v>10347744.13836041</v>
      </c>
    </row>
    <row r="784" spans="1:3">
      <c r="A784">
        <v>782</v>
      </c>
      <c r="B784">
        <v>820658.2380900225</v>
      </c>
      <c r="C784">
        <v>10347963.41595116</v>
      </c>
    </row>
    <row r="785" spans="1:3">
      <c r="A785">
        <v>783</v>
      </c>
      <c r="B785">
        <v>818939.4809751891</v>
      </c>
      <c r="C785">
        <v>10346987.414225</v>
      </c>
    </row>
    <row r="786" spans="1:3">
      <c r="A786">
        <v>784</v>
      </c>
      <c r="B786">
        <v>818312.5383070734</v>
      </c>
      <c r="C786">
        <v>10346641.38130304</v>
      </c>
    </row>
    <row r="787" spans="1:3">
      <c r="A787">
        <v>785</v>
      </c>
      <c r="B787">
        <v>818418.3248677386</v>
      </c>
      <c r="C787">
        <v>10346627.92712673</v>
      </c>
    </row>
    <row r="788" spans="1:3">
      <c r="A788">
        <v>786</v>
      </c>
      <c r="B788">
        <v>816950.7298545656</v>
      </c>
      <c r="C788">
        <v>10345770.49909152</v>
      </c>
    </row>
    <row r="789" spans="1:3">
      <c r="A789">
        <v>787</v>
      </c>
      <c r="B789">
        <v>817213.8538804854</v>
      </c>
      <c r="C789">
        <v>10345902.30246138</v>
      </c>
    </row>
    <row r="790" spans="1:3">
      <c r="A790">
        <v>788</v>
      </c>
      <c r="B790">
        <v>817519.9240122847</v>
      </c>
      <c r="C790">
        <v>10346061.57662223</v>
      </c>
    </row>
    <row r="791" spans="1:3">
      <c r="A791">
        <v>789</v>
      </c>
      <c r="B791">
        <v>817763.4607765643</v>
      </c>
      <c r="C791">
        <v>10346185.9044323</v>
      </c>
    </row>
    <row r="792" spans="1:3">
      <c r="A792">
        <v>790</v>
      </c>
      <c r="B792">
        <v>818125.055592885</v>
      </c>
      <c r="C792">
        <v>10346315.41242149</v>
      </c>
    </row>
    <row r="793" spans="1:3">
      <c r="A793">
        <v>791</v>
      </c>
      <c r="B793">
        <v>817217.0221759054</v>
      </c>
      <c r="C793">
        <v>10345845.21800791</v>
      </c>
    </row>
    <row r="794" spans="1:3">
      <c r="A794">
        <v>792</v>
      </c>
      <c r="B794">
        <v>817255.6179793905</v>
      </c>
      <c r="C794">
        <v>10345795.80679041</v>
      </c>
    </row>
    <row r="795" spans="1:3">
      <c r="A795">
        <v>793</v>
      </c>
      <c r="B795">
        <v>818042.2964480888</v>
      </c>
      <c r="C795">
        <v>10346275.27494208</v>
      </c>
    </row>
    <row r="796" spans="1:3">
      <c r="A796">
        <v>794</v>
      </c>
      <c r="B796">
        <v>818514.0845569045</v>
      </c>
      <c r="C796">
        <v>10346514.20365981</v>
      </c>
    </row>
    <row r="797" spans="1:3">
      <c r="A797">
        <v>795</v>
      </c>
      <c r="B797">
        <v>817711.721493707</v>
      </c>
      <c r="C797">
        <v>10346070.13288796</v>
      </c>
    </row>
    <row r="798" spans="1:3">
      <c r="A798">
        <v>796</v>
      </c>
      <c r="B798">
        <v>819679.0428212786</v>
      </c>
      <c r="C798">
        <v>10347145.65689018</v>
      </c>
    </row>
    <row r="799" spans="1:3">
      <c r="A799">
        <v>797</v>
      </c>
      <c r="B799">
        <v>819857.1899746628</v>
      </c>
      <c r="C799">
        <v>10347266.49804632</v>
      </c>
    </row>
    <row r="800" spans="1:3">
      <c r="A800">
        <v>798</v>
      </c>
      <c r="B800">
        <v>819384.9531197479</v>
      </c>
      <c r="C800">
        <v>10346915.91173742</v>
      </c>
    </row>
    <row r="801" spans="1:3">
      <c r="A801">
        <v>799</v>
      </c>
      <c r="B801">
        <v>818954.8849078234</v>
      </c>
      <c r="C801">
        <v>10346665.00179761</v>
      </c>
    </row>
    <row r="802" spans="1:3">
      <c r="A802">
        <v>800</v>
      </c>
      <c r="B802">
        <v>819182.2418128346</v>
      </c>
      <c r="C802">
        <v>10346733.56248323</v>
      </c>
    </row>
    <row r="803" spans="1:3">
      <c r="A803">
        <v>801</v>
      </c>
      <c r="B803">
        <v>819675.5381114308</v>
      </c>
      <c r="C803">
        <v>10346976.88288367</v>
      </c>
    </row>
    <row r="804" spans="1:3">
      <c r="A804">
        <v>802</v>
      </c>
      <c r="B804">
        <v>819541.4844899428</v>
      </c>
      <c r="C804">
        <v>10346894.43090449</v>
      </c>
    </row>
    <row r="805" spans="1:3">
      <c r="A805">
        <v>803</v>
      </c>
      <c r="B805">
        <v>820388.507540755</v>
      </c>
      <c r="C805">
        <v>10347360.31217531</v>
      </c>
    </row>
    <row r="806" spans="1:3">
      <c r="A806">
        <v>804</v>
      </c>
      <c r="B806">
        <v>820260.6427959917</v>
      </c>
      <c r="C806">
        <v>10347255.89471526</v>
      </c>
    </row>
    <row r="807" spans="1:3">
      <c r="A807">
        <v>805</v>
      </c>
      <c r="B807">
        <v>819701.9827702879</v>
      </c>
      <c r="C807">
        <v>10346942.56159783</v>
      </c>
    </row>
    <row r="808" spans="1:3">
      <c r="A808">
        <v>806</v>
      </c>
      <c r="B808">
        <v>821355.5815634761</v>
      </c>
      <c r="C808">
        <v>10347876.90073784</v>
      </c>
    </row>
    <row r="809" spans="1:3">
      <c r="A809">
        <v>807</v>
      </c>
      <c r="B809">
        <v>819739.6073657499</v>
      </c>
      <c r="C809">
        <v>10346989.345839</v>
      </c>
    </row>
    <row r="810" spans="1:3">
      <c r="A810">
        <v>808</v>
      </c>
      <c r="B810">
        <v>820584.1932762247</v>
      </c>
      <c r="C810">
        <v>10347387.8444487</v>
      </c>
    </row>
    <row r="811" spans="1:3">
      <c r="A811">
        <v>809</v>
      </c>
      <c r="B811">
        <v>820633.8059688973</v>
      </c>
      <c r="C811">
        <v>10347401.04975831</v>
      </c>
    </row>
    <row r="812" spans="1:3">
      <c r="A812">
        <v>810</v>
      </c>
      <c r="B812">
        <v>819259.9280493772</v>
      </c>
      <c r="C812">
        <v>10346605.22342206</v>
      </c>
    </row>
    <row r="813" spans="1:3">
      <c r="A813">
        <v>811</v>
      </c>
      <c r="B813">
        <v>819199.5181010506</v>
      </c>
      <c r="C813">
        <v>10346601.13331755</v>
      </c>
    </row>
    <row r="814" spans="1:3">
      <c r="A814">
        <v>812</v>
      </c>
      <c r="B814">
        <v>817313.2653270683</v>
      </c>
      <c r="C814">
        <v>10345548.06749757</v>
      </c>
    </row>
    <row r="815" spans="1:3">
      <c r="A815">
        <v>813</v>
      </c>
      <c r="B815">
        <v>819166.3345209784</v>
      </c>
      <c r="C815">
        <v>10346549.9797648</v>
      </c>
    </row>
    <row r="816" spans="1:3">
      <c r="A816">
        <v>814</v>
      </c>
      <c r="B816">
        <v>819702.2318874594</v>
      </c>
      <c r="C816">
        <v>10346739.52915538</v>
      </c>
    </row>
    <row r="817" spans="1:3">
      <c r="A817">
        <v>815</v>
      </c>
      <c r="B817">
        <v>819702.7116216742</v>
      </c>
      <c r="C817">
        <v>10346864.52055154</v>
      </c>
    </row>
    <row r="818" spans="1:3">
      <c r="A818">
        <v>816</v>
      </c>
      <c r="B818">
        <v>820559.838854096</v>
      </c>
      <c r="C818">
        <v>10347259.24324277</v>
      </c>
    </row>
    <row r="819" spans="1:3">
      <c r="A819">
        <v>817</v>
      </c>
      <c r="B819">
        <v>819972.6075901366</v>
      </c>
      <c r="C819">
        <v>10346989.93052006</v>
      </c>
    </row>
    <row r="820" spans="1:3">
      <c r="A820">
        <v>818</v>
      </c>
      <c r="B820">
        <v>818966.7930325432</v>
      </c>
      <c r="C820">
        <v>10346478.55170526</v>
      </c>
    </row>
    <row r="821" spans="1:3">
      <c r="A821">
        <v>819</v>
      </c>
      <c r="B821">
        <v>819423.3891880499</v>
      </c>
      <c r="C821">
        <v>10346668.37543403</v>
      </c>
    </row>
    <row r="822" spans="1:3">
      <c r="A822">
        <v>820</v>
      </c>
      <c r="B822">
        <v>819739.248767758</v>
      </c>
      <c r="C822">
        <v>10346874.32495501</v>
      </c>
    </row>
    <row r="823" spans="1:3">
      <c r="A823">
        <v>821</v>
      </c>
      <c r="B823">
        <v>818667.7699081996</v>
      </c>
      <c r="C823">
        <v>10346305.77863096</v>
      </c>
    </row>
    <row r="824" spans="1:3">
      <c r="A824">
        <v>822</v>
      </c>
      <c r="B824">
        <v>818814.0754602966</v>
      </c>
      <c r="C824">
        <v>10346354.12384907</v>
      </c>
    </row>
    <row r="825" spans="1:3">
      <c r="A825">
        <v>823</v>
      </c>
      <c r="B825">
        <v>819634.8185320285</v>
      </c>
      <c r="C825">
        <v>10346794.71260204</v>
      </c>
    </row>
    <row r="826" spans="1:3">
      <c r="A826">
        <v>824</v>
      </c>
      <c r="B826">
        <v>819097.4336350065</v>
      </c>
      <c r="C826">
        <v>10346502.34975439</v>
      </c>
    </row>
    <row r="827" spans="1:3">
      <c r="A827">
        <v>825</v>
      </c>
      <c r="B827">
        <v>818724.8622610287</v>
      </c>
      <c r="C827">
        <v>10346314.49233306</v>
      </c>
    </row>
    <row r="828" spans="1:3">
      <c r="A828">
        <v>826</v>
      </c>
      <c r="B828">
        <v>818925.4057878389</v>
      </c>
      <c r="C828">
        <v>10346430.40370524</v>
      </c>
    </row>
    <row r="829" spans="1:3">
      <c r="A829">
        <v>827</v>
      </c>
      <c r="B829">
        <v>817723.8454423484</v>
      </c>
      <c r="C829">
        <v>10345745.13011257</v>
      </c>
    </row>
    <row r="830" spans="1:3">
      <c r="A830">
        <v>828</v>
      </c>
      <c r="B830">
        <v>818734.2210647296</v>
      </c>
      <c r="C830">
        <v>10346315.24127342</v>
      </c>
    </row>
    <row r="831" spans="1:3">
      <c r="A831">
        <v>829</v>
      </c>
      <c r="B831">
        <v>818278.2979593568</v>
      </c>
      <c r="C831">
        <v>10346069.07890263</v>
      </c>
    </row>
    <row r="832" spans="1:3">
      <c r="A832">
        <v>830</v>
      </c>
      <c r="B832">
        <v>818827.3741006795</v>
      </c>
      <c r="C832">
        <v>10346374.98273165</v>
      </c>
    </row>
    <row r="833" spans="1:3">
      <c r="A833">
        <v>831</v>
      </c>
      <c r="B833">
        <v>817951.001031645</v>
      </c>
      <c r="C833">
        <v>10345870.80685646</v>
      </c>
    </row>
    <row r="834" spans="1:3">
      <c r="A834">
        <v>832</v>
      </c>
      <c r="B834">
        <v>817784.6697163006</v>
      </c>
      <c r="C834">
        <v>10345783.09245299</v>
      </c>
    </row>
    <row r="835" spans="1:3">
      <c r="A835">
        <v>833</v>
      </c>
      <c r="B835">
        <v>817730.0577749847</v>
      </c>
      <c r="C835">
        <v>10345756.64839301</v>
      </c>
    </row>
    <row r="836" spans="1:3">
      <c r="A836">
        <v>834</v>
      </c>
      <c r="B836">
        <v>817767.998135141</v>
      </c>
      <c r="C836">
        <v>10345795.68687284</v>
      </c>
    </row>
    <row r="837" spans="1:3">
      <c r="A837">
        <v>835</v>
      </c>
      <c r="B837">
        <v>818295.7203728168</v>
      </c>
      <c r="C837">
        <v>10346014.00546054</v>
      </c>
    </row>
    <row r="838" spans="1:3">
      <c r="A838">
        <v>836</v>
      </c>
      <c r="B838">
        <v>818217.3048330623</v>
      </c>
      <c r="C838">
        <v>10345971.10497048</v>
      </c>
    </row>
    <row r="839" spans="1:3">
      <c r="A839">
        <v>837</v>
      </c>
      <c r="B839">
        <v>818040.8296688095</v>
      </c>
      <c r="C839">
        <v>10345860.56575635</v>
      </c>
    </row>
    <row r="840" spans="1:3">
      <c r="A840">
        <v>838</v>
      </c>
      <c r="B840">
        <v>818113.3179662057</v>
      </c>
      <c r="C840">
        <v>10345876.06454464</v>
      </c>
    </row>
    <row r="841" spans="1:3">
      <c r="A841">
        <v>839</v>
      </c>
      <c r="B841">
        <v>818173.5098977607</v>
      </c>
      <c r="C841">
        <v>10345936.21854948</v>
      </c>
    </row>
    <row r="842" spans="1:3">
      <c r="A842">
        <v>840</v>
      </c>
      <c r="B842">
        <v>817290.5691621947</v>
      </c>
      <c r="C842">
        <v>10345455.65167128</v>
      </c>
    </row>
    <row r="843" spans="1:3">
      <c r="A843">
        <v>841</v>
      </c>
      <c r="B843">
        <v>818182.5806564279</v>
      </c>
      <c r="C843">
        <v>10345951.54958279</v>
      </c>
    </row>
    <row r="844" spans="1:3">
      <c r="A844">
        <v>842</v>
      </c>
      <c r="B844">
        <v>818684.9603133037</v>
      </c>
      <c r="C844">
        <v>10346177.82943162</v>
      </c>
    </row>
    <row r="845" spans="1:3">
      <c r="A845">
        <v>843</v>
      </c>
      <c r="B845">
        <v>818497.4213180576</v>
      </c>
      <c r="C845">
        <v>10346082.00697721</v>
      </c>
    </row>
    <row r="846" spans="1:3">
      <c r="A846">
        <v>844</v>
      </c>
      <c r="B846">
        <v>819069.2497759289</v>
      </c>
      <c r="C846">
        <v>10346367.51473407</v>
      </c>
    </row>
    <row r="847" spans="1:3">
      <c r="A847">
        <v>845</v>
      </c>
      <c r="B847">
        <v>819225.7922171713</v>
      </c>
      <c r="C847">
        <v>10346483.23276064</v>
      </c>
    </row>
    <row r="848" spans="1:3">
      <c r="A848">
        <v>846</v>
      </c>
      <c r="B848">
        <v>818735.5722149049</v>
      </c>
      <c r="C848">
        <v>10346181.99729636</v>
      </c>
    </row>
    <row r="849" spans="1:3">
      <c r="A849">
        <v>847</v>
      </c>
      <c r="B849">
        <v>818519.1907747631</v>
      </c>
      <c r="C849">
        <v>10346062.36476135</v>
      </c>
    </row>
    <row r="850" spans="1:3">
      <c r="A850">
        <v>848</v>
      </c>
      <c r="B850">
        <v>818761.7717396677</v>
      </c>
      <c r="C850">
        <v>10346171.78601534</v>
      </c>
    </row>
    <row r="851" spans="1:3">
      <c r="A851">
        <v>849</v>
      </c>
      <c r="B851">
        <v>819159.9456593893</v>
      </c>
      <c r="C851">
        <v>10346389.421002</v>
      </c>
    </row>
    <row r="852" spans="1:3">
      <c r="A852">
        <v>850</v>
      </c>
      <c r="B852">
        <v>819485.3978479276</v>
      </c>
      <c r="C852">
        <v>10346566.70345143</v>
      </c>
    </row>
    <row r="853" spans="1:3">
      <c r="A853">
        <v>851</v>
      </c>
      <c r="B853">
        <v>818614.3566902399</v>
      </c>
      <c r="C853">
        <v>10346095.26759834</v>
      </c>
    </row>
    <row r="854" spans="1:3">
      <c r="A854">
        <v>852</v>
      </c>
      <c r="B854">
        <v>818415.2179311847</v>
      </c>
      <c r="C854">
        <v>10345960.05618953</v>
      </c>
    </row>
    <row r="855" spans="1:3">
      <c r="A855">
        <v>853</v>
      </c>
      <c r="B855">
        <v>818649.1890874387</v>
      </c>
      <c r="C855">
        <v>10346083.28099621</v>
      </c>
    </row>
    <row r="856" spans="1:3">
      <c r="A856">
        <v>854</v>
      </c>
      <c r="B856">
        <v>817874.8022546838</v>
      </c>
      <c r="C856">
        <v>10345689.02202429</v>
      </c>
    </row>
    <row r="857" spans="1:3">
      <c r="A857">
        <v>855</v>
      </c>
      <c r="B857">
        <v>818343.6759287814</v>
      </c>
      <c r="C857">
        <v>10345921.12545921</v>
      </c>
    </row>
    <row r="858" spans="1:3">
      <c r="A858">
        <v>856</v>
      </c>
      <c r="B858">
        <v>818488.3424680483</v>
      </c>
      <c r="C858">
        <v>10345966.43717061</v>
      </c>
    </row>
    <row r="859" spans="1:3">
      <c r="A859">
        <v>857</v>
      </c>
      <c r="B859">
        <v>818867.7912515003</v>
      </c>
      <c r="C859">
        <v>10346167.42148438</v>
      </c>
    </row>
    <row r="860" spans="1:3">
      <c r="A860">
        <v>858</v>
      </c>
      <c r="B860">
        <v>818060.581206143</v>
      </c>
      <c r="C860">
        <v>10345691.93974957</v>
      </c>
    </row>
    <row r="861" spans="1:3">
      <c r="A861">
        <v>859</v>
      </c>
      <c r="B861">
        <v>818047.4918253366</v>
      </c>
      <c r="C861">
        <v>10345673.2636479</v>
      </c>
    </row>
    <row r="862" spans="1:3">
      <c r="A862">
        <v>860</v>
      </c>
      <c r="B862">
        <v>818202.9160666529</v>
      </c>
      <c r="C862">
        <v>10345772.55605803</v>
      </c>
    </row>
    <row r="863" spans="1:3">
      <c r="A863">
        <v>861</v>
      </c>
      <c r="B863">
        <v>818238.0411625183</v>
      </c>
      <c r="C863">
        <v>10345763.35187904</v>
      </c>
    </row>
    <row r="864" spans="1:3">
      <c r="A864">
        <v>862</v>
      </c>
      <c r="B864">
        <v>817814.0237676597</v>
      </c>
      <c r="C864">
        <v>10345545.81575917</v>
      </c>
    </row>
    <row r="865" spans="1:3">
      <c r="A865">
        <v>863</v>
      </c>
      <c r="B865">
        <v>819007.8492241314</v>
      </c>
      <c r="C865">
        <v>10346177.64077337</v>
      </c>
    </row>
    <row r="866" spans="1:3">
      <c r="A866">
        <v>864</v>
      </c>
      <c r="B866">
        <v>818178.8765687988</v>
      </c>
      <c r="C866">
        <v>10345723.14672336</v>
      </c>
    </row>
    <row r="867" spans="1:3">
      <c r="A867">
        <v>865</v>
      </c>
      <c r="B867">
        <v>817724.2232422075</v>
      </c>
      <c r="C867">
        <v>10345471.0395617</v>
      </c>
    </row>
    <row r="868" spans="1:3">
      <c r="A868">
        <v>866</v>
      </c>
      <c r="B868">
        <v>817635.2099104406</v>
      </c>
      <c r="C868">
        <v>10345410.44725407</v>
      </c>
    </row>
    <row r="869" spans="1:3">
      <c r="A869">
        <v>867</v>
      </c>
      <c r="B869">
        <v>817074.4135657301</v>
      </c>
      <c r="C869">
        <v>10345081.27546448</v>
      </c>
    </row>
    <row r="870" spans="1:3">
      <c r="A870">
        <v>868</v>
      </c>
      <c r="B870">
        <v>817492.2652446827</v>
      </c>
      <c r="C870">
        <v>10345308.35510482</v>
      </c>
    </row>
    <row r="871" spans="1:3">
      <c r="A871">
        <v>869</v>
      </c>
      <c r="B871">
        <v>817137.4409298336</v>
      </c>
      <c r="C871">
        <v>10345088.4879007</v>
      </c>
    </row>
    <row r="872" spans="1:3">
      <c r="A872">
        <v>870</v>
      </c>
      <c r="B872">
        <v>817565.3602518316</v>
      </c>
      <c r="C872">
        <v>10345314.38162538</v>
      </c>
    </row>
    <row r="873" spans="1:3">
      <c r="A873">
        <v>871</v>
      </c>
      <c r="B873">
        <v>817085.1889495054</v>
      </c>
      <c r="C873">
        <v>10345050.12955418</v>
      </c>
    </row>
    <row r="874" spans="1:3">
      <c r="A874">
        <v>872</v>
      </c>
      <c r="B874">
        <v>817275.1317057293</v>
      </c>
      <c r="C874">
        <v>10345164.39491133</v>
      </c>
    </row>
    <row r="875" spans="1:3">
      <c r="A875">
        <v>873</v>
      </c>
      <c r="B875">
        <v>816883.4878750372</v>
      </c>
      <c r="C875">
        <v>10344921.73140938</v>
      </c>
    </row>
    <row r="876" spans="1:3">
      <c r="A876">
        <v>874</v>
      </c>
      <c r="B876">
        <v>817273.7513176313</v>
      </c>
      <c r="C876">
        <v>10345136.8570103</v>
      </c>
    </row>
    <row r="877" spans="1:3">
      <c r="A877">
        <v>875</v>
      </c>
      <c r="B877">
        <v>817453.4417037386</v>
      </c>
      <c r="C877">
        <v>10345234.59008718</v>
      </c>
    </row>
    <row r="878" spans="1:3">
      <c r="A878">
        <v>876</v>
      </c>
      <c r="B878">
        <v>817566.5973960102</v>
      </c>
      <c r="C878">
        <v>10345284.21036244</v>
      </c>
    </row>
    <row r="879" spans="1:3">
      <c r="A879">
        <v>877</v>
      </c>
      <c r="B879">
        <v>818094.1715247985</v>
      </c>
      <c r="C879">
        <v>10345568.17654213</v>
      </c>
    </row>
    <row r="880" spans="1:3">
      <c r="A880">
        <v>878</v>
      </c>
      <c r="B880">
        <v>817478.3737721625</v>
      </c>
      <c r="C880">
        <v>10345229.67670747</v>
      </c>
    </row>
    <row r="881" spans="1:3">
      <c r="A881">
        <v>879</v>
      </c>
      <c r="B881">
        <v>817586.8993336</v>
      </c>
      <c r="C881">
        <v>10345259.27935812</v>
      </c>
    </row>
    <row r="882" spans="1:3">
      <c r="A882">
        <v>880</v>
      </c>
      <c r="B882">
        <v>817804.4834633727</v>
      </c>
      <c r="C882">
        <v>10345367.36673377</v>
      </c>
    </row>
    <row r="883" spans="1:3">
      <c r="A883">
        <v>881</v>
      </c>
      <c r="B883">
        <v>818069.2425471313</v>
      </c>
      <c r="C883">
        <v>10345490.69391932</v>
      </c>
    </row>
    <row r="884" spans="1:3">
      <c r="A884">
        <v>882</v>
      </c>
      <c r="B884">
        <v>818010.4317957055</v>
      </c>
      <c r="C884">
        <v>10345470.09284084</v>
      </c>
    </row>
    <row r="885" spans="1:3">
      <c r="A885">
        <v>883</v>
      </c>
      <c r="B885">
        <v>817152.5100880031</v>
      </c>
      <c r="C885">
        <v>10344968.79021188</v>
      </c>
    </row>
    <row r="886" spans="1:3">
      <c r="A886">
        <v>884</v>
      </c>
      <c r="B886">
        <v>817910.6609842753</v>
      </c>
      <c r="C886">
        <v>10345397.24220093</v>
      </c>
    </row>
    <row r="887" spans="1:3">
      <c r="A887">
        <v>885</v>
      </c>
      <c r="B887">
        <v>819132.2371436417</v>
      </c>
      <c r="C887">
        <v>10346041.86480214</v>
      </c>
    </row>
    <row r="888" spans="1:3">
      <c r="A888">
        <v>886</v>
      </c>
      <c r="B888">
        <v>817770.5527753336</v>
      </c>
      <c r="C888">
        <v>10345315.28653674</v>
      </c>
    </row>
    <row r="889" spans="1:3">
      <c r="A889">
        <v>887</v>
      </c>
      <c r="B889">
        <v>816981.531009463</v>
      </c>
      <c r="C889">
        <v>10344877.12125379</v>
      </c>
    </row>
    <row r="890" spans="1:3">
      <c r="A890">
        <v>888</v>
      </c>
      <c r="B890">
        <v>817665.1877277659</v>
      </c>
      <c r="C890">
        <v>10345253.70171566</v>
      </c>
    </row>
    <row r="891" spans="1:3">
      <c r="A891">
        <v>889</v>
      </c>
      <c r="B891">
        <v>818174.1333939855</v>
      </c>
      <c r="C891">
        <v>10345556.50742795</v>
      </c>
    </row>
    <row r="892" spans="1:3">
      <c r="A892">
        <v>890</v>
      </c>
      <c r="B892">
        <v>817697.7055469076</v>
      </c>
      <c r="C892">
        <v>10345266.66489632</v>
      </c>
    </row>
    <row r="893" spans="1:3">
      <c r="A893">
        <v>891</v>
      </c>
      <c r="B893">
        <v>817678.2294359298</v>
      </c>
      <c r="C893">
        <v>10345238.06297092</v>
      </c>
    </row>
    <row r="894" spans="1:3">
      <c r="A894">
        <v>892</v>
      </c>
      <c r="B894">
        <v>817634.6705266823</v>
      </c>
      <c r="C894">
        <v>10345214.1062341</v>
      </c>
    </row>
    <row r="895" spans="1:3">
      <c r="A895">
        <v>893</v>
      </c>
      <c r="B895">
        <v>818370.1613821525</v>
      </c>
      <c r="C895">
        <v>10345582.83838482</v>
      </c>
    </row>
    <row r="896" spans="1:3">
      <c r="A896">
        <v>894</v>
      </c>
      <c r="B896">
        <v>818913.4691236605</v>
      </c>
      <c r="C896">
        <v>10345881.06950662</v>
      </c>
    </row>
    <row r="897" spans="1:3">
      <c r="A897">
        <v>895</v>
      </c>
      <c r="B897">
        <v>818427.7317824659</v>
      </c>
      <c r="C897">
        <v>10345617.96720806</v>
      </c>
    </row>
    <row r="898" spans="1:3">
      <c r="A898">
        <v>896</v>
      </c>
      <c r="B898">
        <v>817807.5877410423</v>
      </c>
      <c r="C898">
        <v>10345290.9264513</v>
      </c>
    </row>
    <row r="899" spans="1:3">
      <c r="A899">
        <v>897</v>
      </c>
      <c r="B899">
        <v>818461.2719104718</v>
      </c>
      <c r="C899">
        <v>10345621.83160345</v>
      </c>
    </row>
    <row r="900" spans="1:3">
      <c r="A900">
        <v>898</v>
      </c>
      <c r="B900">
        <v>818589.276924563</v>
      </c>
      <c r="C900">
        <v>10345712.28994907</v>
      </c>
    </row>
    <row r="901" spans="1:3">
      <c r="A901">
        <v>899</v>
      </c>
      <c r="B901">
        <v>818202.1155345347</v>
      </c>
      <c r="C901">
        <v>10345502.01145965</v>
      </c>
    </row>
    <row r="902" spans="1:3">
      <c r="A902">
        <v>900</v>
      </c>
      <c r="B902">
        <v>817934.5268937737</v>
      </c>
      <c r="C902">
        <v>10345306.26122757</v>
      </c>
    </row>
    <row r="903" spans="1:3">
      <c r="A903">
        <v>901</v>
      </c>
      <c r="B903">
        <v>818016.5331775767</v>
      </c>
      <c r="C903">
        <v>10345338.77278991</v>
      </c>
    </row>
    <row r="904" spans="1:3">
      <c r="A904">
        <v>902</v>
      </c>
      <c r="B904">
        <v>817293.2278281341</v>
      </c>
      <c r="C904">
        <v>10344938.26896938</v>
      </c>
    </row>
    <row r="905" spans="1:3">
      <c r="A905">
        <v>903</v>
      </c>
      <c r="B905">
        <v>818618.9430550985</v>
      </c>
      <c r="C905">
        <v>10345671.01229634</v>
      </c>
    </row>
    <row r="906" spans="1:3">
      <c r="A906">
        <v>904</v>
      </c>
      <c r="B906">
        <v>818366.9630621079</v>
      </c>
      <c r="C906">
        <v>10345507.17026097</v>
      </c>
    </row>
    <row r="907" spans="1:3">
      <c r="A907">
        <v>905</v>
      </c>
      <c r="B907">
        <v>818228.5350754268</v>
      </c>
      <c r="C907">
        <v>10345427.39408586</v>
      </c>
    </row>
    <row r="908" spans="1:3">
      <c r="A908">
        <v>906</v>
      </c>
      <c r="B908">
        <v>819145.7854308095</v>
      </c>
      <c r="C908">
        <v>10345937.38841013</v>
      </c>
    </row>
    <row r="909" spans="1:3">
      <c r="A909">
        <v>907</v>
      </c>
      <c r="B909">
        <v>818263.6571472298</v>
      </c>
      <c r="C909">
        <v>10345447.14183514</v>
      </c>
    </row>
    <row r="910" spans="1:3">
      <c r="A910">
        <v>908</v>
      </c>
      <c r="B910">
        <v>818484.2199051322</v>
      </c>
      <c r="C910">
        <v>10345548.60246371</v>
      </c>
    </row>
    <row r="911" spans="1:3">
      <c r="A911">
        <v>909</v>
      </c>
      <c r="B911">
        <v>818426.2015779049</v>
      </c>
      <c r="C911">
        <v>10345545.35424576</v>
      </c>
    </row>
    <row r="912" spans="1:3">
      <c r="A912">
        <v>910</v>
      </c>
      <c r="B912">
        <v>817679.824708152</v>
      </c>
      <c r="C912">
        <v>10345130.39528877</v>
      </c>
    </row>
    <row r="913" spans="1:3">
      <c r="A913">
        <v>911</v>
      </c>
      <c r="B913">
        <v>818305.0075401558</v>
      </c>
      <c r="C913">
        <v>10345465.09716976</v>
      </c>
    </row>
    <row r="914" spans="1:3">
      <c r="A914">
        <v>912</v>
      </c>
      <c r="B914">
        <v>818786.3552065482</v>
      </c>
      <c r="C914">
        <v>10345726.70198335</v>
      </c>
    </row>
    <row r="915" spans="1:3">
      <c r="A915">
        <v>913</v>
      </c>
      <c r="B915">
        <v>818443.9546283005</v>
      </c>
      <c r="C915">
        <v>10345555.57270129</v>
      </c>
    </row>
    <row r="916" spans="1:3">
      <c r="A916">
        <v>914</v>
      </c>
      <c r="B916">
        <v>818102.7738361865</v>
      </c>
      <c r="C916">
        <v>10345362.85220667</v>
      </c>
    </row>
    <row r="917" spans="1:3">
      <c r="A917">
        <v>915</v>
      </c>
      <c r="B917">
        <v>818569.2821574454</v>
      </c>
      <c r="C917">
        <v>10345626.6082302</v>
      </c>
    </row>
    <row r="918" spans="1:3">
      <c r="A918">
        <v>916</v>
      </c>
      <c r="B918">
        <v>818425.2790810256</v>
      </c>
      <c r="C918">
        <v>10345531.17069017</v>
      </c>
    </row>
    <row r="919" spans="1:3">
      <c r="A919">
        <v>917</v>
      </c>
      <c r="B919">
        <v>818103.5507515605</v>
      </c>
      <c r="C919">
        <v>10345383.20879092</v>
      </c>
    </row>
    <row r="920" spans="1:3">
      <c r="A920">
        <v>918</v>
      </c>
      <c r="B920">
        <v>818525.599620532</v>
      </c>
      <c r="C920">
        <v>10345595.37401357</v>
      </c>
    </row>
    <row r="921" spans="1:3">
      <c r="A921">
        <v>919</v>
      </c>
      <c r="B921">
        <v>818416.1135758628</v>
      </c>
      <c r="C921">
        <v>10345555.83011239</v>
      </c>
    </row>
    <row r="922" spans="1:3">
      <c r="A922">
        <v>920</v>
      </c>
      <c r="B922">
        <v>818631.9310737001</v>
      </c>
      <c r="C922">
        <v>10345664.36501135</v>
      </c>
    </row>
    <row r="923" spans="1:3">
      <c r="A923">
        <v>921</v>
      </c>
      <c r="B923">
        <v>818538.0245913089</v>
      </c>
      <c r="C923">
        <v>10345613.57265859</v>
      </c>
    </row>
    <row r="924" spans="1:3">
      <c r="A924">
        <v>922</v>
      </c>
      <c r="B924">
        <v>818836.4382785001</v>
      </c>
      <c r="C924">
        <v>10345769.23882848</v>
      </c>
    </row>
    <row r="925" spans="1:3">
      <c r="A925">
        <v>923</v>
      </c>
      <c r="B925">
        <v>818169.149430632</v>
      </c>
      <c r="C925">
        <v>10345406.65467284</v>
      </c>
    </row>
    <row r="926" spans="1:3">
      <c r="A926">
        <v>924</v>
      </c>
      <c r="B926">
        <v>818362.3817060186</v>
      </c>
      <c r="C926">
        <v>10345512.11323134</v>
      </c>
    </row>
    <row r="927" spans="1:3">
      <c r="A927">
        <v>925</v>
      </c>
      <c r="B927">
        <v>818159.4013961465</v>
      </c>
      <c r="C927">
        <v>10345396.98174721</v>
      </c>
    </row>
    <row r="928" spans="1:3">
      <c r="A928">
        <v>926</v>
      </c>
      <c r="B928">
        <v>818154.9200103065</v>
      </c>
      <c r="C928">
        <v>10345404.49157409</v>
      </c>
    </row>
    <row r="929" spans="1:3">
      <c r="A929">
        <v>927</v>
      </c>
      <c r="B929">
        <v>817956.6553362282</v>
      </c>
      <c r="C929">
        <v>10345277.4503246</v>
      </c>
    </row>
    <row r="930" spans="1:3">
      <c r="A930">
        <v>928</v>
      </c>
      <c r="B930">
        <v>817691.8489379373</v>
      </c>
      <c r="C930">
        <v>10345126.63612297</v>
      </c>
    </row>
    <row r="931" spans="1:3">
      <c r="A931">
        <v>929</v>
      </c>
      <c r="B931">
        <v>817605.1027620954</v>
      </c>
      <c r="C931">
        <v>10345082.23809122</v>
      </c>
    </row>
    <row r="932" spans="1:3">
      <c r="A932">
        <v>930</v>
      </c>
      <c r="B932">
        <v>817716.8825170825</v>
      </c>
      <c r="C932">
        <v>10345139.81414422</v>
      </c>
    </row>
    <row r="933" spans="1:3">
      <c r="A933">
        <v>931</v>
      </c>
      <c r="B933">
        <v>817621.4853605637</v>
      </c>
      <c r="C933">
        <v>10345081.35154865</v>
      </c>
    </row>
    <row r="934" spans="1:3">
      <c r="A934">
        <v>932</v>
      </c>
      <c r="B934">
        <v>817512.8455804569</v>
      </c>
      <c r="C934">
        <v>10345022.75216356</v>
      </c>
    </row>
    <row r="935" spans="1:3">
      <c r="A935">
        <v>933</v>
      </c>
      <c r="B935">
        <v>817726.1377133684</v>
      </c>
      <c r="C935">
        <v>10345149.92402521</v>
      </c>
    </row>
    <row r="936" spans="1:3">
      <c r="A936">
        <v>934</v>
      </c>
      <c r="B936">
        <v>817470.1805946784</v>
      </c>
      <c r="C936">
        <v>10344994.70191206</v>
      </c>
    </row>
    <row r="937" spans="1:3">
      <c r="A937">
        <v>935</v>
      </c>
      <c r="B937">
        <v>817598.6150280023</v>
      </c>
      <c r="C937">
        <v>10345063.76554381</v>
      </c>
    </row>
    <row r="938" spans="1:3">
      <c r="A938">
        <v>936</v>
      </c>
      <c r="B938">
        <v>817145.2050214477</v>
      </c>
      <c r="C938">
        <v>10344829.86815921</v>
      </c>
    </row>
    <row r="939" spans="1:3">
      <c r="A939">
        <v>937</v>
      </c>
      <c r="B939">
        <v>817418.2620757367</v>
      </c>
      <c r="C939">
        <v>10344965.37553948</v>
      </c>
    </row>
    <row r="940" spans="1:3">
      <c r="A940">
        <v>938</v>
      </c>
      <c r="B940">
        <v>817771.4476224011</v>
      </c>
      <c r="C940">
        <v>10345162.49984253</v>
      </c>
    </row>
    <row r="941" spans="1:3">
      <c r="A941">
        <v>939</v>
      </c>
      <c r="B941">
        <v>817388.1524114348</v>
      </c>
      <c r="C941">
        <v>10344954.57063067</v>
      </c>
    </row>
    <row r="942" spans="1:3">
      <c r="A942">
        <v>940</v>
      </c>
      <c r="B942">
        <v>817321.5167618641</v>
      </c>
      <c r="C942">
        <v>10344899.0349776</v>
      </c>
    </row>
    <row r="943" spans="1:3">
      <c r="A943">
        <v>941</v>
      </c>
      <c r="B943">
        <v>817342.8213567502</v>
      </c>
      <c r="C943">
        <v>10344904.20254644</v>
      </c>
    </row>
    <row r="944" spans="1:3">
      <c r="A944">
        <v>942</v>
      </c>
      <c r="B944">
        <v>818003.9572508024</v>
      </c>
      <c r="C944">
        <v>10345251.74074691</v>
      </c>
    </row>
    <row r="945" spans="1:3">
      <c r="A945">
        <v>943</v>
      </c>
      <c r="B945">
        <v>818058.2730517712</v>
      </c>
      <c r="C945">
        <v>10345277.18654858</v>
      </c>
    </row>
    <row r="946" spans="1:3">
      <c r="A946">
        <v>944</v>
      </c>
      <c r="B946">
        <v>817989.1003005872</v>
      </c>
      <c r="C946">
        <v>10345236.47147734</v>
      </c>
    </row>
    <row r="947" spans="1:3">
      <c r="A947">
        <v>945</v>
      </c>
      <c r="B947">
        <v>818047.3836972849</v>
      </c>
      <c r="C947">
        <v>10345264.72099971</v>
      </c>
    </row>
    <row r="948" spans="1:3">
      <c r="A948">
        <v>946</v>
      </c>
      <c r="B948">
        <v>818428.6026680596</v>
      </c>
      <c r="C948">
        <v>10345468.4851992</v>
      </c>
    </row>
    <row r="949" spans="1:3">
      <c r="A949">
        <v>947</v>
      </c>
      <c r="B949">
        <v>818144.7710437418</v>
      </c>
      <c r="C949">
        <v>10345319.82879975</v>
      </c>
    </row>
    <row r="950" spans="1:3">
      <c r="A950">
        <v>948</v>
      </c>
      <c r="B950">
        <v>818217.8751692538</v>
      </c>
      <c r="C950">
        <v>10345355.67224136</v>
      </c>
    </row>
    <row r="951" spans="1:3">
      <c r="A951">
        <v>949</v>
      </c>
      <c r="B951">
        <v>817973.0748740545</v>
      </c>
      <c r="C951">
        <v>10345219.70554119</v>
      </c>
    </row>
    <row r="952" spans="1:3">
      <c r="A952">
        <v>950</v>
      </c>
      <c r="B952">
        <v>817706.5792285617</v>
      </c>
      <c r="C952">
        <v>10345065.74550882</v>
      </c>
    </row>
    <row r="953" spans="1:3">
      <c r="A953">
        <v>951</v>
      </c>
      <c r="B953">
        <v>818049.4205143296</v>
      </c>
      <c r="C953">
        <v>10345269.5272909</v>
      </c>
    </row>
    <row r="954" spans="1:3">
      <c r="A954">
        <v>952</v>
      </c>
      <c r="B954">
        <v>817856.8407476777</v>
      </c>
      <c r="C954">
        <v>10345135.84973259</v>
      </c>
    </row>
    <row r="955" spans="1:3">
      <c r="A955">
        <v>953</v>
      </c>
      <c r="B955">
        <v>818079.4817244249</v>
      </c>
      <c r="C955">
        <v>10345282.4954877</v>
      </c>
    </row>
    <row r="956" spans="1:3">
      <c r="A956">
        <v>954</v>
      </c>
      <c r="B956">
        <v>818012.147659511</v>
      </c>
      <c r="C956">
        <v>10345232.01899402</v>
      </c>
    </row>
    <row r="957" spans="1:3">
      <c r="A957">
        <v>955</v>
      </c>
      <c r="B957">
        <v>817881.001743127</v>
      </c>
      <c r="C957">
        <v>10345170.84503894</v>
      </c>
    </row>
    <row r="958" spans="1:3">
      <c r="A958">
        <v>956</v>
      </c>
      <c r="B958">
        <v>818052.9637071653</v>
      </c>
      <c r="C958">
        <v>10345259.76498473</v>
      </c>
    </row>
    <row r="959" spans="1:3">
      <c r="A959">
        <v>957</v>
      </c>
      <c r="B959">
        <v>818112.9915657579</v>
      </c>
      <c r="C959">
        <v>10345297.12875254</v>
      </c>
    </row>
    <row r="960" spans="1:3">
      <c r="A960">
        <v>958</v>
      </c>
      <c r="B960">
        <v>818035.9823436922</v>
      </c>
      <c r="C960">
        <v>10345253.74164912</v>
      </c>
    </row>
    <row r="961" spans="1:3">
      <c r="A961">
        <v>959</v>
      </c>
      <c r="B961">
        <v>818159.9308534347</v>
      </c>
      <c r="C961">
        <v>10345322.65013811</v>
      </c>
    </row>
    <row r="962" spans="1:3">
      <c r="A962">
        <v>960</v>
      </c>
      <c r="B962">
        <v>818146.4775130564</v>
      </c>
      <c r="C962">
        <v>10345312.19004503</v>
      </c>
    </row>
    <row r="963" spans="1:3">
      <c r="A963">
        <v>961</v>
      </c>
      <c r="B963">
        <v>818304.9534914144</v>
      </c>
      <c r="C963">
        <v>10345396.34653227</v>
      </c>
    </row>
    <row r="964" spans="1:3">
      <c r="A964">
        <v>962</v>
      </c>
      <c r="B964">
        <v>818241.8385155689</v>
      </c>
      <c r="C964">
        <v>10345363.94935247</v>
      </c>
    </row>
    <row r="965" spans="1:3">
      <c r="A965">
        <v>963</v>
      </c>
      <c r="B965">
        <v>818004.3458491946</v>
      </c>
      <c r="C965">
        <v>10345235.27985559</v>
      </c>
    </row>
    <row r="966" spans="1:3">
      <c r="A966">
        <v>964</v>
      </c>
      <c r="B966">
        <v>818061.1751701821</v>
      </c>
      <c r="C966">
        <v>10345266.4375815</v>
      </c>
    </row>
    <row r="967" spans="1:3">
      <c r="A967">
        <v>965</v>
      </c>
      <c r="B967">
        <v>817960.5582179294</v>
      </c>
      <c r="C967">
        <v>10345204.84204758</v>
      </c>
    </row>
    <row r="968" spans="1:3">
      <c r="A968">
        <v>966</v>
      </c>
      <c r="B968">
        <v>817945.4722744488</v>
      </c>
      <c r="C968">
        <v>10345200.19654711</v>
      </c>
    </row>
    <row r="969" spans="1:3">
      <c r="A969">
        <v>967</v>
      </c>
      <c r="B969">
        <v>817884.3137466098</v>
      </c>
      <c r="C969">
        <v>10345154.2772248</v>
      </c>
    </row>
    <row r="970" spans="1:3">
      <c r="A970">
        <v>968</v>
      </c>
      <c r="B970">
        <v>817877.5851598724</v>
      </c>
      <c r="C970">
        <v>10345149.64921872</v>
      </c>
    </row>
    <row r="971" spans="1:3">
      <c r="A971">
        <v>969</v>
      </c>
      <c r="B971">
        <v>817961.6704012079</v>
      </c>
      <c r="C971">
        <v>10345190.0701149</v>
      </c>
    </row>
    <row r="972" spans="1:3">
      <c r="A972">
        <v>970</v>
      </c>
      <c r="B972">
        <v>818019.7984595061</v>
      </c>
      <c r="C972">
        <v>10345222.10764551</v>
      </c>
    </row>
    <row r="973" spans="1:3">
      <c r="A973">
        <v>971</v>
      </c>
      <c r="B973">
        <v>817950.8983839898</v>
      </c>
      <c r="C973">
        <v>10345181.08181527</v>
      </c>
    </row>
    <row r="974" spans="1:3">
      <c r="A974">
        <v>972</v>
      </c>
      <c r="B974">
        <v>817844.6113832177</v>
      </c>
      <c r="C974">
        <v>10345117.71875037</v>
      </c>
    </row>
    <row r="975" spans="1:3">
      <c r="A975">
        <v>973</v>
      </c>
      <c r="B975">
        <v>817920.0847045307</v>
      </c>
      <c r="C975">
        <v>10345163.15984714</v>
      </c>
    </row>
    <row r="976" spans="1:3">
      <c r="A976">
        <v>974</v>
      </c>
      <c r="B976">
        <v>818054.2803107237</v>
      </c>
      <c r="C976">
        <v>10345237.79804603</v>
      </c>
    </row>
    <row r="977" spans="1:3">
      <c r="A977">
        <v>975</v>
      </c>
      <c r="B977">
        <v>817991.4551018703</v>
      </c>
      <c r="C977">
        <v>10345201.04176995</v>
      </c>
    </row>
    <row r="978" spans="1:3">
      <c r="A978">
        <v>976</v>
      </c>
      <c r="B978">
        <v>818086.7122365063</v>
      </c>
      <c r="C978">
        <v>10345247.3350744</v>
      </c>
    </row>
    <row r="979" spans="1:3">
      <c r="A979">
        <v>977</v>
      </c>
      <c r="B979">
        <v>818041.9357862879</v>
      </c>
      <c r="C979">
        <v>10345222.77964431</v>
      </c>
    </row>
    <row r="980" spans="1:3">
      <c r="A980">
        <v>978</v>
      </c>
      <c r="B980">
        <v>817849.4745653019</v>
      </c>
      <c r="C980">
        <v>10345111.52903825</v>
      </c>
    </row>
    <row r="981" spans="1:3">
      <c r="A981">
        <v>979</v>
      </c>
      <c r="B981">
        <v>817874.3465422378</v>
      </c>
      <c r="C981">
        <v>10345122.17038262</v>
      </c>
    </row>
    <row r="982" spans="1:3">
      <c r="A982">
        <v>980</v>
      </c>
      <c r="B982">
        <v>817703.6029605562</v>
      </c>
      <c r="C982">
        <v>10345027.60083652</v>
      </c>
    </row>
    <row r="983" spans="1:3">
      <c r="A983">
        <v>981</v>
      </c>
      <c r="B983">
        <v>817752.615840897</v>
      </c>
      <c r="C983">
        <v>10345057.30140727</v>
      </c>
    </row>
    <row r="984" spans="1:3">
      <c r="A984">
        <v>982</v>
      </c>
      <c r="B984">
        <v>817988.8463169629</v>
      </c>
      <c r="C984">
        <v>10345178.14282303</v>
      </c>
    </row>
    <row r="985" spans="1:3">
      <c r="A985">
        <v>983</v>
      </c>
      <c r="B985">
        <v>817909.3818051051</v>
      </c>
      <c r="C985">
        <v>10345132.3669285</v>
      </c>
    </row>
    <row r="986" spans="1:3">
      <c r="A986">
        <v>984</v>
      </c>
      <c r="B986">
        <v>817935.4906265369</v>
      </c>
      <c r="C986">
        <v>10345144.01508473</v>
      </c>
    </row>
    <row r="987" spans="1:3">
      <c r="A987">
        <v>985</v>
      </c>
      <c r="B987">
        <v>817864.5947990528</v>
      </c>
      <c r="C987">
        <v>10345104.87540574</v>
      </c>
    </row>
    <row r="988" spans="1:3">
      <c r="A988">
        <v>986</v>
      </c>
      <c r="B988">
        <v>817910.3935098873</v>
      </c>
      <c r="C988">
        <v>10345130.3474247</v>
      </c>
    </row>
    <row r="989" spans="1:3">
      <c r="A989">
        <v>987</v>
      </c>
      <c r="B989">
        <v>817862.304830322</v>
      </c>
      <c r="C989">
        <v>10345103.82536006</v>
      </c>
    </row>
    <row r="990" spans="1:3">
      <c r="A990">
        <v>988</v>
      </c>
      <c r="B990">
        <v>817951.3310131577</v>
      </c>
      <c r="C990">
        <v>10345147.09872261</v>
      </c>
    </row>
    <row r="991" spans="1:3">
      <c r="A991">
        <v>989</v>
      </c>
      <c r="B991">
        <v>817801.7113197796</v>
      </c>
      <c r="C991">
        <v>10345071.71916494</v>
      </c>
    </row>
    <row r="992" spans="1:3">
      <c r="A992">
        <v>990</v>
      </c>
      <c r="B992">
        <v>817891.808285778</v>
      </c>
      <c r="C992">
        <v>10345119.27491385</v>
      </c>
    </row>
    <row r="993" spans="1:3">
      <c r="A993">
        <v>991</v>
      </c>
      <c r="B993">
        <v>817841.5851421622</v>
      </c>
      <c r="C993">
        <v>10345090.91079915</v>
      </c>
    </row>
    <row r="994" spans="1:3">
      <c r="A994">
        <v>992</v>
      </c>
      <c r="B994">
        <v>817754.1091405635</v>
      </c>
      <c r="C994">
        <v>10345035.685996</v>
      </c>
    </row>
    <row r="995" spans="1:3">
      <c r="A995">
        <v>993</v>
      </c>
      <c r="B995">
        <v>817752.8637704611</v>
      </c>
      <c r="C995">
        <v>10345031.4836335</v>
      </c>
    </row>
    <row r="996" spans="1:3">
      <c r="A996">
        <v>994</v>
      </c>
      <c r="B996">
        <v>817848.2920073642</v>
      </c>
      <c r="C996">
        <v>10345078.97168076</v>
      </c>
    </row>
    <row r="997" spans="1:3">
      <c r="A997">
        <v>995</v>
      </c>
      <c r="B997">
        <v>817701.6216360411</v>
      </c>
      <c r="C997">
        <v>10345003.79894439</v>
      </c>
    </row>
    <row r="998" spans="1:3">
      <c r="A998">
        <v>996</v>
      </c>
      <c r="B998">
        <v>817662.3440893599</v>
      </c>
      <c r="C998">
        <v>10344985.4490224</v>
      </c>
    </row>
    <row r="999" spans="1:3">
      <c r="A999">
        <v>997</v>
      </c>
      <c r="B999">
        <v>817869.8403997889</v>
      </c>
      <c r="C999">
        <v>10345098.40018541</v>
      </c>
    </row>
    <row r="1000" spans="1:3">
      <c r="A1000">
        <v>998</v>
      </c>
      <c r="B1000">
        <v>817713.1077750764</v>
      </c>
      <c r="C1000">
        <v>10345004.92113363</v>
      </c>
    </row>
    <row r="1001" spans="1:3">
      <c r="A1001">
        <v>999</v>
      </c>
      <c r="B1001">
        <v>817589.7146999161</v>
      </c>
      <c r="C1001">
        <v>10344939.95106401</v>
      </c>
    </row>
    <row r="1002" spans="1:3">
      <c r="A1002">
        <v>1000</v>
      </c>
      <c r="B1002">
        <v>817787.5166078255</v>
      </c>
      <c r="C1002">
        <v>10345046.71604269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85877917.07284917</v>
      </c>
      <c r="C2">
        <v>0</v>
      </c>
    </row>
    <row r="3" spans="1:3">
      <c r="A3">
        <v>1</v>
      </c>
      <c r="B3">
        <v>580364464.9328372</v>
      </c>
      <c r="C3">
        <v>7090998.146771066</v>
      </c>
    </row>
    <row r="4" spans="1:3">
      <c r="A4">
        <v>2</v>
      </c>
      <c r="B4">
        <v>577234394.2894101</v>
      </c>
      <c r="C4">
        <v>7077662.096967632</v>
      </c>
    </row>
    <row r="5" spans="1:3">
      <c r="A5">
        <v>3</v>
      </c>
      <c r="B5">
        <v>574115367.4197452</v>
      </c>
      <c r="C5">
        <v>7064291.414254508</v>
      </c>
    </row>
    <row r="6" spans="1:3">
      <c r="A6">
        <v>4</v>
      </c>
      <c r="B6">
        <v>571035130.0716532</v>
      </c>
      <c r="C6">
        <v>7050892.549002808</v>
      </c>
    </row>
    <row r="7" spans="1:3">
      <c r="A7">
        <v>5</v>
      </c>
      <c r="B7">
        <v>567987837.8995919</v>
      </c>
      <c r="C7">
        <v>7037470.831938288</v>
      </c>
    </row>
    <row r="8" spans="1:3">
      <c r="A8">
        <v>6</v>
      </c>
      <c r="B8">
        <v>564975675.318644</v>
      </c>
      <c r="C8">
        <v>7024030.762849946</v>
      </c>
    </row>
    <row r="9" spans="1:3">
      <c r="A9">
        <v>7</v>
      </c>
      <c r="B9">
        <v>561991676.820905</v>
      </c>
      <c r="C9">
        <v>7010576.22281811</v>
      </c>
    </row>
    <row r="10" spans="1:3">
      <c r="A10">
        <v>8</v>
      </c>
      <c r="B10">
        <v>559024318.8285098</v>
      </c>
      <c r="C10">
        <v>6997110.634737615</v>
      </c>
    </row>
    <row r="11" spans="1:3">
      <c r="A11">
        <v>9</v>
      </c>
      <c r="B11">
        <v>556067132.0660483</v>
      </c>
      <c r="C11">
        <v>6983637.088635812</v>
      </c>
    </row>
    <row r="12" spans="1:3">
      <c r="A12">
        <v>10</v>
      </c>
      <c r="B12">
        <v>553106957.8335451</v>
      </c>
      <c r="C12">
        <v>6970158.44316107</v>
      </c>
    </row>
    <row r="13" spans="1:3">
      <c r="A13">
        <v>11</v>
      </c>
      <c r="B13">
        <v>550162068.7667859</v>
      </c>
      <c r="C13">
        <v>6956677.411423082</v>
      </c>
    </row>
    <row r="14" spans="1:3">
      <c r="A14">
        <v>12</v>
      </c>
      <c r="B14">
        <v>547249823.5357898</v>
      </c>
      <c r="C14">
        <v>6943196.637405842</v>
      </c>
    </row>
    <row r="15" spans="1:3">
      <c r="A15">
        <v>13</v>
      </c>
      <c r="B15">
        <v>544352857.6453807</v>
      </c>
      <c r="C15">
        <v>6929718.768052042</v>
      </c>
    </row>
    <row r="16" spans="1:3">
      <c r="A16">
        <v>14</v>
      </c>
      <c r="B16">
        <v>541231236.2289307</v>
      </c>
      <c r="C16">
        <v>6914368.556229018</v>
      </c>
    </row>
    <row r="17" spans="1:3">
      <c r="A17">
        <v>15</v>
      </c>
      <c r="B17">
        <v>538130496.1619296</v>
      </c>
      <c r="C17">
        <v>6898990.677945115</v>
      </c>
    </row>
    <row r="18" spans="1:3">
      <c r="A18">
        <v>16</v>
      </c>
      <c r="B18">
        <v>535062330.3091747</v>
      </c>
      <c r="C18">
        <v>6883570.490417565</v>
      </c>
    </row>
    <row r="19" spans="1:3">
      <c r="A19">
        <v>17</v>
      </c>
      <c r="B19">
        <v>532041398.7426323</v>
      </c>
      <c r="C19">
        <v>6868091.028921075</v>
      </c>
    </row>
    <row r="20" spans="1:3">
      <c r="A20">
        <v>18</v>
      </c>
      <c r="B20">
        <v>529087027.1628821</v>
      </c>
      <c r="C20">
        <v>6852531.803320817</v>
      </c>
    </row>
    <row r="21" spans="1:3">
      <c r="A21">
        <v>19</v>
      </c>
      <c r="B21">
        <v>306659689.8773617</v>
      </c>
      <c r="C21">
        <v>4144925.743094218</v>
      </c>
    </row>
    <row r="22" spans="1:3">
      <c r="A22">
        <v>20</v>
      </c>
      <c r="B22">
        <v>232066532.1747963</v>
      </c>
      <c r="C22">
        <v>3242651.632274431</v>
      </c>
    </row>
    <row r="23" spans="1:3">
      <c r="A23">
        <v>21</v>
      </c>
      <c r="B23">
        <v>212309231.7687708</v>
      </c>
      <c r="C23">
        <v>3015537.417763968</v>
      </c>
    </row>
    <row r="24" spans="1:3">
      <c r="A24">
        <v>22</v>
      </c>
      <c r="B24">
        <v>198001817.7927463</v>
      </c>
      <c r="C24">
        <v>2853658.128059291</v>
      </c>
    </row>
    <row r="25" spans="1:3">
      <c r="A25">
        <v>23</v>
      </c>
      <c r="B25">
        <v>197606954.0800723</v>
      </c>
      <c r="C25">
        <v>2854703.326927072</v>
      </c>
    </row>
    <row r="26" spans="1:3">
      <c r="A26">
        <v>24</v>
      </c>
      <c r="B26">
        <v>186882949.3082562</v>
      </c>
      <c r="C26">
        <v>2734607.616317573</v>
      </c>
    </row>
    <row r="27" spans="1:3">
      <c r="A27">
        <v>25</v>
      </c>
      <c r="B27">
        <v>186460582.611443</v>
      </c>
      <c r="C27">
        <v>2735240.254207423</v>
      </c>
    </row>
    <row r="28" spans="1:3">
      <c r="A28">
        <v>26</v>
      </c>
      <c r="B28">
        <v>178142303.3537355</v>
      </c>
      <c r="C28">
        <v>2643070.136565459</v>
      </c>
    </row>
    <row r="29" spans="1:3">
      <c r="A29">
        <v>27</v>
      </c>
      <c r="B29">
        <v>177705348.4055445</v>
      </c>
      <c r="C29">
        <v>2643394.477342021</v>
      </c>
    </row>
    <row r="30" spans="1:3">
      <c r="A30">
        <v>28</v>
      </c>
      <c r="B30">
        <v>171063636.9398897</v>
      </c>
      <c r="C30">
        <v>2570446.326249338</v>
      </c>
    </row>
    <row r="31" spans="1:3">
      <c r="A31">
        <v>29</v>
      </c>
      <c r="B31">
        <v>170617764.8264312</v>
      </c>
      <c r="C31">
        <v>2570544.506448947</v>
      </c>
    </row>
    <row r="32" spans="1:3">
      <c r="A32">
        <v>30</v>
      </c>
      <c r="B32">
        <v>165154026.2431476</v>
      </c>
      <c r="C32">
        <v>2510855.163866076</v>
      </c>
    </row>
    <row r="33" spans="1:3">
      <c r="A33">
        <v>31</v>
      </c>
      <c r="B33">
        <v>164702728.2347227</v>
      </c>
      <c r="C33">
        <v>2510780.534496345</v>
      </c>
    </row>
    <row r="34" spans="1:3">
      <c r="A34">
        <v>32</v>
      </c>
      <c r="B34">
        <v>160143387.1314412</v>
      </c>
      <c r="C34">
        <v>2461269.714298624</v>
      </c>
    </row>
    <row r="35" spans="1:3">
      <c r="A35">
        <v>33</v>
      </c>
      <c r="B35">
        <v>159688143.0808642</v>
      </c>
      <c r="C35">
        <v>2461064.135869958</v>
      </c>
    </row>
    <row r="36" spans="1:3">
      <c r="A36">
        <v>34</v>
      </c>
      <c r="B36">
        <v>155821712.0335173</v>
      </c>
      <c r="C36">
        <v>2419310.41097407</v>
      </c>
    </row>
    <row r="37" spans="1:3">
      <c r="A37">
        <v>35</v>
      </c>
      <c r="B37">
        <v>155363112.5951198</v>
      </c>
      <c r="C37">
        <v>2419004.924402089</v>
      </c>
    </row>
    <row r="38" spans="1:3">
      <c r="A38">
        <v>36</v>
      </c>
      <c r="B38">
        <v>152042136.79541</v>
      </c>
      <c r="C38">
        <v>2383237.187490313</v>
      </c>
    </row>
    <row r="39" spans="1:3">
      <c r="A39">
        <v>37</v>
      </c>
      <c r="B39">
        <v>151645089.9464914</v>
      </c>
      <c r="C39">
        <v>2382968.240240221</v>
      </c>
    </row>
    <row r="40" spans="1:3">
      <c r="A40">
        <v>38</v>
      </c>
      <c r="B40">
        <v>142807295.9682948</v>
      </c>
      <c r="C40">
        <v>2265294.993914693</v>
      </c>
    </row>
    <row r="41" spans="1:3">
      <c r="A41">
        <v>39</v>
      </c>
      <c r="B41">
        <v>141293256.3991459</v>
      </c>
      <c r="C41">
        <v>2252778.108408079</v>
      </c>
    </row>
    <row r="42" spans="1:3">
      <c r="A42">
        <v>40</v>
      </c>
      <c r="B42">
        <v>131889169.838761</v>
      </c>
      <c r="C42">
        <v>2157365.058383268</v>
      </c>
    </row>
    <row r="43" spans="1:3">
      <c r="A43">
        <v>41</v>
      </c>
      <c r="B43">
        <v>126710854.1696867</v>
      </c>
      <c r="C43">
        <v>2100569.827211898</v>
      </c>
    </row>
    <row r="44" spans="1:3">
      <c r="A44">
        <v>42</v>
      </c>
      <c r="B44">
        <v>124535683.5639247</v>
      </c>
      <c r="C44">
        <v>2083240.710702271</v>
      </c>
    </row>
    <row r="45" spans="1:3">
      <c r="A45">
        <v>43</v>
      </c>
      <c r="B45">
        <v>124350377.2756077</v>
      </c>
      <c r="C45">
        <v>2084562.148772934</v>
      </c>
    </row>
    <row r="46" spans="1:3">
      <c r="A46">
        <v>44</v>
      </c>
      <c r="B46">
        <v>120489650.1198177</v>
      </c>
      <c r="C46">
        <v>2039840.110437403</v>
      </c>
    </row>
    <row r="47" spans="1:3">
      <c r="A47">
        <v>45</v>
      </c>
      <c r="B47">
        <v>116826444.014329</v>
      </c>
      <c r="C47">
        <v>2002052.589073127</v>
      </c>
    </row>
    <row r="48" spans="1:3">
      <c r="A48">
        <v>46</v>
      </c>
      <c r="B48">
        <v>115484639.689618</v>
      </c>
      <c r="C48">
        <v>1993749.686485552</v>
      </c>
    </row>
    <row r="49" spans="1:3">
      <c r="A49">
        <v>47</v>
      </c>
      <c r="B49">
        <v>115325291.827392</v>
      </c>
      <c r="C49">
        <v>1994950.852591436</v>
      </c>
    </row>
    <row r="50" spans="1:3">
      <c r="A50">
        <v>48</v>
      </c>
      <c r="B50">
        <v>112827419.4096882</v>
      </c>
      <c r="C50">
        <v>1966029.038405594</v>
      </c>
    </row>
    <row r="51" spans="1:3">
      <c r="A51">
        <v>49</v>
      </c>
      <c r="B51">
        <v>110500944.7673683</v>
      </c>
      <c r="C51">
        <v>1943214.628040561</v>
      </c>
    </row>
    <row r="52" spans="1:3">
      <c r="A52">
        <v>50</v>
      </c>
      <c r="B52">
        <v>108795285.8440723</v>
      </c>
      <c r="C52">
        <v>1938818.266568007</v>
      </c>
    </row>
    <row r="53" spans="1:3">
      <c r="A53">
        <v>51</v>
      </c>
      <c r="B53">
        <v>108634982.0496562</v>
      </c>
      <c r="C53">
        <v>1940021.139738092</v>
      </c>
    </row>
    <row r="54" spans="1:3">
      <c r="A54">
        <v>52</v>
      </c>
      <c r="B54">
        <v>106783840.0352123</v>
      </c>
      <c r="C54">
        <v>1921707.199546722</v>
      </c>
    </row>
    <row r="55" spans="1:3">
      <c r="A55">
        <v>53</v>
      </c>
      <c r="B55">
        <v>106630225.4130041</v>
      </c>
      <c r="C55">
        <v>1923937.938157063</v>
      </c>
    </row>
    <row r="56" spans="1:3">
      <c r="A56">
        <v>54</v>
      </c>
      <c r="B56">
        <v>105301327.882094</v>
      </c>
      <c r="C56">
        <v>1918105.645704009</v>
      </c>
    </row>
    <row r="57" spans="1:3">
      <c r="A57">
        <v>55</v>
      </c>
      <c r="B57">
        <v>105143640.6573358</v>
      </c>
      <c r="C57">
        <v>1919239.971727307</v>
      </c>
    </row>
    <row r="58" spans="1:3">
      <c r="A58">
        <v>56</v>
      </c>
      <c r="B58">
        <v>103672090.5601339</v>
      </c>
      <c r="C58">
        <v>1904828.028789168</v>
      </c>
    </row>
    <row r="59" spans="1:3">
      <c r="A59">
        <v>57</v>
      </c>
      <c r="B59">
        <v>103386956.4305608</v>
      </c>
      <c r="C59">
        <v>1905837.5732061</v>
      </c>
    </row>
    <row r="60" spans="1:3">
      <c r="A60">
        <v>58</v>
      </c>
      <c r="B60">
        <v>100232428.6563112</v>
      </c>
      <c r="C60">
        <v>1884844.607240632</v>
      </c>
    </row>
    <row r="61" spans="1:3">
      <c r="A61">
        <v>59</v>
      </c>
      <c r="B61">
        <v>97169979.07758272</v>
      </c>
      <c r="C61">
        <v>1858518.782706873</v>
      </c>
    </row>
    <row r="62" spans="1:3">
      <c r="A62">
        <v>60</v>
      </c>
      <c r="B62">
        <v>94817038.42602688</v>
      </c>
      <c r="C62">
        <v>1842314.244165205</v>
      </c>
    </row>
    <row r="63" spans="1:3">
      <c r="A63">
        <v>61</v>
      </c>
      <c r="B63">
        <v>93841876.47538127</v>
      </c>
      <c r="C63">
        <v>1832172.925489882</v>
      </c>
    </row>
    <row r="64" spans="1:3">
      <c r="A64">
        <v>62</v>
      </c>
      <c r="B64">
        <v>93797215.99542317</v>
      </c>
      <c r="C64">
        <v>1833972.304516555</v>
      </c>
    </row>
    <row r="65" spans="1:3">
      <c r="A65">
        <v>63</v>
      </c>
      <c r="B65">
        <v>91783062.34903313</v>
      </c>
      <c r="C65">
        <v>1823323.93700826</v>
      </c>
    </row>
    <row r="66" spans="1:3">
      <c r="A66">
        <v>64</v>
      </c>
      <c r="B66">
        <v>89686239.55426909</v>
      </c>
      <c r="C66">
        <v>1812007.56918176</v>
      </c>
    </row>
    <row r="67" spans="1:3">
      <c r="A67">
        <v>65</v>
      </c>
      <c r="B67">
        <v>88883889.51919137</v>
      </c>
      <c r="C67">
        <v>1804722.575743816</v>
      </c>
    </row>
    <row r="68" spans="1:3">
      <c r="A68">
        <v>66</v>
      </c>
      <c r="B68">
        <v>88860535.2760786</v>
      </c>
      <c r="C68">
        <v>1806487.387817371</v>
      </c>
    </row>
    <row r="69" spans="1:3">
      <c r="A69">
        <v>67</v>
      </c>
      <c r="B69">
        <v>87241578.61736675</v>
      </c>
      <c r="C69">
        <v>1800643.383722071</v>
      </c>
    </row>
    <row r="70" spans="1:3">
      <c r="A70">
        <v>68</v>
      </c>
      <c r="B70">
        <v>85716000.89838095</v>
      </c>
      <c r="C70">
        <v>1794388.930941026</v>
      </c>
    </row>
    <row r="71" spans="1:3">
      <c r="A71">
        <v>69</v>
      </c>
      <c r="B71">
        <v>84784017.17114732</v>
      </c>
      <c r="C71">
        <v>1783778.377110848</v>
      </c>
    </row>
    <row r="72" spans="1:3">
      <c r="A72">
        <v>70</v>
      </c>
      <c r="B72">
        <v>84363420.51640445</v>
      </c>
      <c r="C72">
        <v>1785542.062697825</v>
      </c>
    </row>
    <row r="73" spans="1:3">
      <c r="A73">
        <v>71</v>
      </c>
      <c r="B73">
        <v>84329795.34183948</v>
      </c>
      <c r="C73">
        <v>1787669.764241361</v>
      </c>
    </row>
    <row r="74" spans="1:3">
      <c r="A74">
        <v>72</v>
      </c>
      <c r="B74">
        <v>83237359.90724677</v>
      </c>
      <c r="C74">
        <v>1782385.588607424</v>
      </c>
    </row>
    <row r="75" spans="1:3">
      <c r="A75">
        <v>73</v>
      </c>
      <c r="B75">
        <v>82533791.41365106</v>
      </c>
      <c r="C75">
        <v>1776184.919337208</v>
      </c>
    </row>
    <row r="76" spans="1:3">
      <c r="A76">
        <v>74</v>
      </c>
      <c r="B76">
        <v>82530114.72041979</v>
      </c>
      <c r="C76">
        <v>1777827.193966929</v>
      </c>
    </row>
    <row r="77" spans="1:3">
      <c r="A77">
        <v>75</v>
      </c>
      <c r="B77">
        <v>81660914.35602619</v>
      </c>
      <c r="C77">
        <v>1775326.942159008</v>
      </c>
    </row>
    <row r="78" spans="1:3">
      <c r="A78">
        <v>76</v>
      </c>
      <c r="B78">
        <v>81497870.98026559</v>
      </c>
      <c r="C78">
        <v>1770821.532120625</v>
      </c>
    </row>
    <row r="79" spans="1:3">
      <c r="A79">
        <v>77</v>
      </c>
      <c r="B79">
        <v>81411600.43297572</v>
      </c>
      <c r="C79">
        <v>1768351.265785284</v>
      </c>
    </row>
    <row r="80" spans="1:3">
      <c r="A80">
        <v>78</v>
      </c>
      <c r="B80">
        <v>79676112.47106911</v>
      </c>
      <c r="C80">
        <v>1763636.751502587</v>
      </c>
    </row>
    <row r="81" spans="1:3">
      <c r="A81">
        <v>79</v>
      </c>
      <c r="B81">
        <v>78398325.42117923</v>
      </c>
      <c r="C81">
        <v>1760746.179769227</v>
      </c>
    </row>
    <row r="82" spans="1:3">
      <c r="A82">
        <v>80</v>
      </c>
      <c r="B82">
        <v>77793339.15385057</v>
      </c>
      <c r="C82">
        <v>1762080.313171276</v>
      </c>
    </row>
    <row r="83" spans="1:3">
      <c r="A83">
        <v>81</v>
      </c>
      <c r="B83">
        <v>77789248.49466203</v>
      </c>
      <c r="C83">
        <v>1763584.2807294</v>
      </c>
    </row>
    <row r="84" spans="1:3">
      <c r="A84">
        <v>82</v>
      </c>
      <c r="B84">
        <v>76638642.81130019</v>
      </c>
      <c r="C84">
        <v>1760359.378146124</v>
      </c>
    </row>
    <row r="85" spans="1:3">
      <c r="A85">
        <v>83</v>
      </c>
      <c r="B85">
        <v>75378282.08159278</v>
      </c>
      <c r="C85">
        <v>1757940.536072985</v>
      </c>
    </row>
    <row r="86" spans="1:3">
      <c r="A86">
        <v>84</v>
      </c>
      <c r="B86">
        <v>74771664.5977347</v>
      </c>
      <c r="C86">
        <v>1758509.859731897</v>
      </c>
    </row>
    <row r="87" spans="1:3">
      <c r="A87">
        <v>85</v>
      </c>
      <c r="B87">
        <v>74170536.79721981</v>
      </c>
      <c r="C87">
        <v>1759900.678663875</v>
      </c>
    </row>
    <row r="88" spans="1:3">
      <c r="A88">
        <v>86</v>
      </c>
      <c r="B88">
        <v>73224564.12624988</v>
      </c>
      <c r="C88">
        <v>1756736.503789189</v>
      </c>
    </row>
    <row r="89" spans="1:3">
      <c r="A89">
        <v>87</v>
      </c>
      <c r="B89">
        <v>72251029.03010157</v>
      </c>
      <c r="C89">
        <v>1755588.898189777</v>
      </c>
    </row>
    <row r="90" spans="1:3">
      <c r="A90">
        <v>88</v>
      </c>
      <c r="B90">
        <v>71605522.48497409</v>
      </c>
      <c r="C90">
        <v>1760221.15799557</v>
      </c>
    </row>
    <row r="91" spans="1:3">
      <c r="A91">
        <v>89</v>
      </c>
      <c r="B91">
        <v>71344733.52777261</v>
      </c>
      <c r="C91">
        <v>1757660.79045739</v>
      </c>
    </row>
    <row r="92" spans="1:3">
      <c r="A92">
        <v>90</v>
      </c>
      <c r="B92">
        <v>71344449.47584972</v>
      </c>
      <c r="C92">
        <v>1759457.982648652</v>
      </c>
    </row>
    <row r="93" spans="1:3">
      <c r="A93">
        <v>91</v>
      </c>
      <c r="B93">
        <v>70660468.11540742</v>
      </c>
      <c r="C93">
        <v>1760319.07677626</v>
      </c>
    </row>
    <row r="94" spans="1:3">
      <c r="A94">
        <v>92</v>
      </c>
      <c r="B94">
        <v>70206347.97572713</v>
      </c>
      <c r="C94">
        <v>1763388.829250735</v>
      </c>
    </row>
    <row r="95" spans="1:3">
      <c r="A95">
        <v>93</v>
      </c>
      <c r="B95">
        <v>69956791.48918436</v>
      </c>
      <c r="C95">
        <v>1765782.987429124</v>
      </c>
    </row>
    <row r="96" spans="1:3">
      <c r="A96">
        <v>94</v>
      </c>
      <c r="B96">
        <v>69969117.27347298</v>
      </c>
      <c r="C96">
        <v>1764207.568414771</v>
      </c>
    </row>
    <row r="97" spans="1:3">
      <c r="A97">
        <v>95</v>
      </c>
      <c r="B97">
        <v>69510107.17235735</v>
      </c>
      <c r="C97">
        <v>1765477.142849388</v>
      </c>
    </row>
    <row r="98" spans="1:3">
      <c r="A98">
        <v>96</v>
      </c>
      <c r="B98">
        <v>68833657.49285632</v>
      </c>
      <c r="C98">
        <v>1764150.786065305</v>
      </c>
    </row>
    <row r="99" spans="1:3">
      <c r="A99">
        <v>97</v>
      </c>
      <c r="B99">
        <v>67971641.56079233</v>
      </c>
      <c r="C99">
        <v>1767020.468685057</v>
      </c>
    </row>
    <row r="100" spans="1:3">
      <c r="A100">
        <v>98</v>
      </c>
      <c r="B100">
        <v>67285557.83861272</v>
      </c>
      <c r="C100">
        <v>1768525.735932521</v>
      </c>
    </row>
    <row r="101" spans="1:3">
      <c r="A101">
        <v>99</v>
      </c>
      <c r="B101">
        <v>66974994.52386668</v>
      </c>
      <c r="C101">
        <v>1767295.902771934</v>
      </c>
    </row>
    <row r="102" spans="1:3">
      <c r="A102">
        <v>100</v>
      </c>
      <c r="B102">
        <v>66973098.81640603</v>
      </c>
      <c r="C102">
        <v>1768562.548630532</v>
      </c>
    </row>
    <row r="103" spans="1:3">
      <c r="A103">
        <v>101</v>
      </c>
      <c r="B103">
        <v>66356309.14823855</v>
      </c>
      <c r="C103">
        <v>1771412.760793151</v>
      </c>
    </row>
    <row r="104" spans="1:3">
      <c r="A104">
        <v>102</v>
      </c>
      <c r="B104">
        <v>65621643.82167219</v>
      </c>
      <c r="C104">
        <v>1774808.703555723</v>
      </c>
    </row>
    <row r="105" spans="1:3">
      <c r="A105">
        <v>103</v>
      </c>
      <c r="B105">
        <v>65243554.80443125</v>
      </c>
      <c r="C105">
        <v>1775544.605218279</v>
      </c>
    </row>
    <row r="106" spans="1:3">
      <c r="A106">
        <v>104</v>
      </c>
      <c r="B106">
        <v>64859297.38964842</v>
      </c>
      <c r="C106">
        <v>1775832.070315916</v>
      </c>
    </row>
    <row r="107" spans="1:3">
      <c r="A107">
        <v>105</v>
      </c>
      <c r="B107">
        <v>64263171.30945336</v>
      </c>
      <c r="C107">
        <v>1781149.46736155</v>
      </c>
    </row>
    <row r="108" spans="1:3">
      <c r="A108">
        <v>106</v>
      </c>
      <c r="B108">
        <v>63625898.84444401</v>
      </c>
      <c r="C108">
        <v>1785964.712262811</v>
      </c>
    </row>
    <row r="109" spans="1:3">
      <c r="A109">
        <v>107</v>
      </c>
      <c r="B109">
        <v>63168427.97697423</v>
      </c>
      <c r="C109">
        <v>1785628.002706293</v>
      </c>
    </row>
    <row r="110" spans="1:3">
      <c r="A110">
        <v>108</v>
      </c>
      <c r="B110">
        <v>62966345.61307082</v>
      </c>
      <c r="C110">
        <v>1789252.453550619</v>
      </c>
    </row>
    <row r="111" spans="1:3">
      <c r="A111">
        <v>109</v>
      </c>
      <c r="B111">
        <v>62965074.4763102</v>
      </c>
      <c r="C111">
        <v>1790819.949284281</v>
      </c>
    </row>
    <row r="112" spans="1:3">
      <c r="A112">
        <v>110</v>
      </c>
      <c r="B112">
        <v>62492150.96709757</v>
      </c>
      <c r="C112">
        <v>1794113.832562828</v>
      </c>
    </row>
    <row r="113" spans="1:3">
      <c r="A113">
        <v>111</v>
      </c>
      <c r="B113">
        <v>62175609.11341076</v>
      </c>
      <c r="C113">
        <v>1794516.312074851</v>
      </c>
    </row>
    <row r="114" spans="1:3">
      <c r="A114">
        <v>112</v>
      </c>
      <c r="B114">
        <v>62010918.8639181</v>
      </c>
      <c r="C114">
        <v>1794171.970826126</v>
      </c>
    </row>
    <row r="115" spans="1:3">
      <c r="A115">
        <v>113</v>
      </c>
      <c r="B115">
        <v>62030728.2763678</v>
      </c>
      <c r="C115">
        <v>1795559.156352273</v>
      </c>
    </row>
    <row r="116" spans="1:3">
      <c r="A116">
        <v>114</v>
      </c>
      <c r="B116">
        <v>61708095.52470856</v>
      </c>
      <c r="C116">
        <v>1797378.76413734</v>
      </c>
    </row>
    <row r="117" spans="1:3">
      <c r="A117">
        <v>115</v>
      </c>
      <c r="B117">
        <v>61278091.25435686</v>
      </c>
      <c r="C117">
        <v>1803459.305005297</v>
      </c>
    </row>
    <row r="118" spans="1:3">
      <c r="A118">
        <v>116</v>
      </c>
      <c r="B118">
        <v>60744255.82832487</v>
      </c>
      <c r="C118">
        <v>1807933.682722616</v>
      </c>
    </row>
    <row r="119" spans="1:3">
      <c r="A119">
        <v>117</v>
      </c>
      <c r="B119">
        <v>60314099.31595231</v>
      </c>
      <c r="C119">
        <v>1812793.452441358</v>
      </c>
    </row>
    <row r="120" spans="1:3">
      <c r="A120">
        <v>118</v>
      </c>
      <c r="B120">
        <v>60119683.05886538</v>
      </c>
      <c r="C120">
        <v>1816855.273507311</v>
      </c>
    </row>
    <row r="121" spans="1:3">
      <c r="A121">
        <v>119</v>
      </c>
      <c r="B121">
        <v>60118859.26801797</v>
      </c>
      <c r="C121">
        <v>1817992.44190312</v>
      </c>
    </row>
    <row r="122" spans="1:3">
      <c r="A122">
        <v>120</v>
      </c>
      <c r="B122">
        <v>59739395.96307436</v>
      </c>
      <c r="C122">
        <v>1821800.02320267</v>
      </c>
    </row>
    <row r="123" spans="1:3">
      <c r="A123">
        <v>121</v>
      </c>
      <c r="B123">
        <v>59275547.32281931</v>
      </c>
      <c r="C123">
        <v>1827133.541455556</v>
      </c>
    </row>
    <row r="124" spans="1:3">
      <c r="A124">
        <v>122</v>
      </c>
      <c r="B124">
        <v>59017652.29842572</v>
      </c>
      <c r="C124">
        <v>1831252.97190278</v>
      </c>
    </row>
    <row r="125" spans="1:3">
      <c r="A125">
        <v>123</v>
      </c>
      <c r="B125">
        <v>58763429.94585545</v>
      </c>
      <c r="C125">
        <v>1836098.912337148</v>
      </c>
    </row>
    <row r="126" spans="1:3">
      <c r="A126">
        <v>124</v>
      </c>
      <c r="B126">
        <v>58372584.54016832</v>
      </c>
      <c r="C126">
        <v>1839765.506914905</v>
      </c>
    </row>
    <row r="127" spans="1:3">
      <c r="A127">
        <v>125</v>
      </c>
      <c r="B127">
        <v>57941934.14505354</v>
      </c>
      <c r="C127">
        <v>1845102.883994935</v>
      </c>
    </row>
    <row r="128" spans="1:3">
      <c r="A128">
        <v>126</v>
      </c>
      <c r="B128">
        <v>57607629.08193238</v>
      </c>
      <c r="C128">
        <v>1853002.408871291</v>
      </c>
    </row>
    <row r="129" spans="1:3">
      <c r="A129">
        <v>127</v>
      </c>
      <c r="B129">
        <v>57452828.17774329</v>
      </c>
      <c r="C129">
        <v>1853490.707511367</v>
      </c>
    </row>
    <row r="130" spans="1:3">
      <c r="A130">
        <v>128</v>
      </c>
      <c r="B130">
        <v>57453227.50820578</v>
      </c>
      <c r="C130">
        <v>1854936.328945512</v>
      </c>
    </row>
    <row r="131" spans="1:3">
      <c r="A131">
        <v>129</v>
      </c>
      <c r="B131">
        <v>57112913.61904081</v>
      </c>
      <c r="C131">
        <v>1859188.357947686</v>
      </c>
    </row>
    <row r="132" spans="1:3">
      <c r="A132">
        <v>130</v>
      </c>
      <c r="B132">
        <v>56877424.10103884</v>
      </c>
      <c r="C132">
        <v>1865037.615502795</v>
      </c>
    </row>
    <row r="133" spans="1:3">
      <c r="A133">
        <v>131</v>
      </c>
      <c r="B133">
        <v>56750001.32820001</v>
      </c>
      <c r="C133">
        <v>1868748.239741814</v>
      </c>
    </row>
    <row r="134" spans="1:3">
      <c r="A134">
        <v>132</v>
      </c>
      <c r="B134">
        <v>56755349.74985811</v>
      </c>
      <c r="C134">
        <v>1867310.974435659</v>
      </c>
    </row>
    <row r="135" spans="1:3">
      <c r="A135">
        <v>133</v>
      </c>
      <c r="B135">
        <v>56532471.44642185</v>
      </c>
      <c r="C135">
        <v>1872417.608002759</v>
      </c>
    </row>
    <row r="136" spans="1:3">
      <c r="A136">
        <v>134</v>
      </c>
      <c r="B136">
        <v>56230407.72035597</v>
      </c>
      <c r="C136">
        <v>1875943.43085944</v>
      </c>
    </row>
    <row r="137" spans="1:3">
      <c r="A137">
        <v>135</v>
      </c>
      <c r="B137">
        <v>55870982.24470181</v>
      </c>
      <c r="C137">
        <v>1883414.673493572</v>
      </c>
    </row>
    <row r="138" spans="1:3">
      <c r="A138">
        <v>136</v>
      </c>
      <c r="B138">
        <v>55576796.16026242</v>
      </c>
      <c r="C138">
        <v>1888926.257678865</v>
      </c>
    </row>
    <row r="139" spans="1:3">
      <c r="A139">
        <v>137</v>
      </c>
      <c r="B139">
        <v>55442727.85840748</v>
      </c>
      <c r="C139">
        <v>1889884.390938129</v>
      </c>
    </row>
    <row r="140" spans="1:3">
      <c r="A140">
        <v>138</v>
      </c>
      <c r="B140">
        <v>55442665.60522732</v>
      </c>
      <c r="C140">
        <v>1890945.715731774</v>
      </c>
    </row>
    <row r="141" spans="1:3">
      <c r="A141">
        <v>139</v>
      </c>
      <c r="B141">
        <v>55187343.58518245</v>
      </c>
      <c r="C141">
        <v>1896732.750713542</v>
      </c>
    </row>
    <row r="142" spans="1:3">
      <c r="A142">
        <v>140</v>
      </c>
      <c r="B142">
        <v>54873981.26369798</v>
      </c>
      <c r="C142">
        <v>1903812.560626737</v>
      </c>
    </row>
    <row r="143" spans="1:3">
      <c r="A143">
        <v>141</v>
      </c>
      <c r="B143">
        <v>54697791.73323157</v>
      </c>
      <c r="C143">
        <v>1907037.660193614</v>
      </c>
    </row>
    <row r="144" spans="1:3">
      <c r="A144">
        <v>142</v>
      </c>
      <c r="B144">
        <v>54525407.88168617</v>
      </c>
      <c r="C144">
        <v>1909615.440568793</v>
      </c>
    </row>
    <row r="145" spans="1:3">
      <c r="A145">
        <v>143</v>
      </c>
      <c r="B145">
        <v>54259334.50431166</v>
      </c>
      <c r="C145">
        <v>1917576.044030796</v>
      </c>
    </row>
    <row r="146" spans="1:3">
      <c r="A146">
        <v>144</v>
      </c>
      <c r="B146">
        <v>53958127.82129432</v>
      </c>
      <c r="C146">
        <v>1926079.504381618</v>
      </c>
    </row>
    <row r="147" spans="1:3">
      <c r="A147">
        <v>145</v>
      </c>
      <c r="B147">
        <v>53709956.26659971</v>
      </c>
      <c r="C147">
        <v>1930167.523629343</v>
      </c>
    </row>
    <row r="148" spans="1:3">
      <c r="A148">
        <v>146</v>
      </c>
      <c r="B148">
        <v>53588779.9402107</v>
      </c>
      <c r="C148">
        <v>1935217.808588583</v>
      </c>
    </row>
    <row r="149" spans="1:3">
      <c r="A149">
        <v>147</v>
      </c>
      <c r="B149">
        <v>53425022.92363927</v>
      </c>
      <c r="C149">
        <v>1937843.933812875</v>
      </c>
    </row>
    <row r="150" spans="1:3">
      <c r="A150">
        <v>148</v>
      </c>
      <c r="B150">
        <v>53198160.98803611</v>
      </c>
      <c r="C150">
        <v>1945185.018472831</v>
      </c>
    </row>
    <row r="151" spans="1:3">
      <c r="A151">
        <v>149</v>
      </c>
      <c r="B151">
        <v>53022482.45340911</v>
      </c>
      <c r="C151">
        <v>1948586.414183669</v>
      </c>
    </row>
    <row r="152" spans="1:3">
      <c r="A152">
        <v>150</v>
      </c>
      <c r="B152">
        <v>52927866.1225061</v>
      </c>
      <c r="C152">
        <v>1949996.426806053</v>
      </c>
    </row>
    <row r="153" spans="1:3">
      <c r="A153">
        <v>151</v>
      </c>
      <c r="B153">
        <v>52931583.78980191</v>
      </c>
      <c r="C153">
        <v>1951274.295526881</v>
      </c>
    </row>
    <row r="154" spans="1:3">
      <c r="A154">
        <v>152</v>
      </c>
      <c r="B154">
        <v>52769588.77341458</v>
      </c>
      <c r="C154">
        <v>1954814.318667653</v>
      </c>
    </row>
    <row r="155" spans="1:3">
      <c r="A155">
        <v>153</v>
      </c>
      <c r="B155">
        <v>52558465.90250298</v>
      </c>
      <c r="C155">
        <v>1963239.161976685</v>
      </c>
    </row>
    <row r="156" spans="1:3">
      <c r="A156">
        <v>154</v>
      </c>
      <c r="B156">
        <v>52308492.32536326</v>
      </c>
      <c r="C156">
        <v>1970725.744230211</v>
      </c>
    </row>
    <row r="157" spans="1:3">
      <c r="A157">
        <v>155</v>
      </c>
      <c r="B157">
        <v>52102331.82538563</v>
      </c>
      <c r="C157">
        <v>1977927.933733125</v>
      </c>
    </row>
    <row r="158" spans="1:3">
      <c r="A158">
        <v>156</v>
      </c>
      <c r="B158">
        <v>52008816.26348762</v>
      </c>
      <c r="C158">
        <v>1982821.928258584</v>
      </c>
    </row>
    <row r="159" spans="1:3">
      <c r="A159">
        <v>157</v>
      </c>
      <c r="B159">
        <v>52008694.2900577</v>
      </c>
      <c r="C159">
        <v>1983840.173641946</v>
      </c>
    </row>
    <row r="160" spans="1:3">
      <c r="A160">
        <v>158</v>
      </c>
      <c r="B160">
        <v>51832535.82580853</v>
      </c>
      <c r="C160">
        <v>1989594.537493981</v>
      </c>
    </row>
    <row r="161" spans="1:3">
      <c r="A161">
        <v>159</v>
      </c>
      <c r="B161">
        <v>51615138.99211707</v>
      </c>
      <c r="C161">
        <v>1997195.39532645</v>
      </c>
    </row>
    <row r="162" spans="1:3">
      <c r="A162">
        <v>160</v>
      </c>
      <c r="B162">
        <v>51491621.73719513</v>
      </c>
      <c r="C162">
        <v>2002467.291032671</v>
      </c>
    </row>
    <row r="163" spans="1:3">
      <c r="A163">
        <v>161</v>
      </c>
      <c r="B163">
        <v>51372732.40903261</v>
      </c>
      <c r="C163">
        <v>2008324.744293574</v>
      </c>
    </row>
    <row r="164" spans="1:3">
      <c r="A164">
        <v>162</v>
      </c>
      <c r="B164">
        <v>51187297.04488236</v>
      </c>
      <c r="C164">
        <v>2013929.44476306</v>
      </c>
    </row>
    <row r="165" spans="1:3">
      <c r="A165">
        <v>163</v>
      </c>
      <c r="B165">
        <v>50970460.35645875</v>
      </c>
      <c r="C165">
        <v>2021447.775295772</v>
      </c>
    </row>
    <row r="166" spans="1:3">
      <c r="A166">
        <v>164</v>
      </c>
      <c r="B166">
        <v>50781918.49493127</v>
      </c>
      <c r="C166">
        <v>2031125.912698545</v>
      </c>
    </row>
    <row r="167" spans="1:3">
      <c r="A167">
        <v>165</v>
      </c>
      <c r="B167">
        <v>50683121.28434395</v>
      </c>
      <c r="C167">
        <v>2033501.795487117</v>
      </c>
    </row>
    <row r="168" spans="1:3">
      <c r="A168">
        <v>166</v>
      </c>
      <c r="B168">
        <v>50551861.21652462</v>
      </c>
      <c r="C168">
        <v>2040756.66298369</v>
      </c>
    </row>
    <row r="169" spans="1:3">
      <c r="A169">
        <v>167</v>
      </c>
      <c r="B169">
        <v>50378428.92951235</v>
      </c>
      <c r="C169">
        <v>2047415.844356342</v>
      </c>
    </row>
    <row r="170" spans="1:3">
      <c r="A170">
        <v>168</v>
      </c>
      <c r="B170">
        <v>50241337.20289335</v>
      </c>
      <c r="C170">
        <v>2055057.027331285</v>
      </c>
    </row>
    <row r="171" spans="1:3">
      <c r="A171">
        <v>169</v>
      </c>
      <c r="B171">
        <v>50166021.17578536</v>
      </c>
      <c r="C171">
        <v>2059770.32207434</v>
      </c>
    </row>
    <row r="172" spans="1:3">
      <c r="A172">
        <v>170</v>
      </c>
      <c r="B172">
        <v>50106732.58954593</v>
      </c>
      <c r="C172">
        <v>2060364.796022202</v>
      </c>
    </row>
    <row r="173" spans="1:3">
      <c r="A173">
        <v>171</v>
      </c>
      <c r="B173">
        <v>50105598.00285082</v>
      </c>
      <c r="C173">
        <v>2061579.082904793</v>
      </c>
    </row>
    <row r="174" spans="1:3">
      <c r="A174">
        <v>172</v>
      </c>
      <c r="B174">
        <v>49935327.7815741</v>
      </c>
      <c r="C174">
        <v>2068388.527782735</v>
      </c>
    </row>
    <row r="175" spans="1:3">
      <c r="A175">
        <v>173</v>
      </c>
      <c r="B175">
        <v>49751396.35570665</v>
      </c>
      <c r="C175">
        <v>2077583.511305073</v>
      </c>
    </row>
    <row r="176" spans="1:3">
      <c r="A176">
        <v>174</v>
      </c>
      <c r="B176">
        <v>49596782.00575345</v>
      </c>
      <c r="C176">
        <v>2084766.348804914</v>
      </c>
    </row>
    <row r="177" spans="1:3">
      <c r="A177">
        <v>175</v>
      </c>
      <c r="B177">
        <v>49515805.22251499</v>
      </c>
      <c r="C177">
        <v>2090560.071462231</v>
      </c>
    </row>
    <row r="178" spans="1:3">
      <c r="A178">
        <v>176</v>
      </c>
      <c r="B178">
        <v>49444175.12744266</v>
      </c>
      <c r="C178">
        <v>2092488.10606962</v>
      </c>
    </row>
    <row r="179" spans="1:3">
      <c r="A179">
        <v>177</v>
      </c>
      <c r="B179">
        <v>49328362.25314683</v>
      </c>
      <c r="C179">
        <v>2097860.725870484</v>
      </c>
    </row>
    <row r="180" spans="1:3">
      <c r="A180">
        <v>178</v>
      </c>
      <c r="B180">
        <v>49169929.3489809</v>
      </c>
      <c r="C180">
        <v>2106246.737477847</v>
      </c>
    </row>
    <row r="181" spans="1:3">
      <c r="A181">
        <v>179</v>
      </c>
      <c r="B181">
        <v>49079836.03327306</v>
      </c>
      <c r="C181">
        <v>2110304.874144788</v>
      </c>
    </row>
    <row r="182" spans="1:3">
      <c r="A182">
        <v>180</v>
      </c>
      <c r="B182">
        <v>48994086.13797332</v>
      </c>
      <c r="C182">
        <v>2113521.865036881</v>
      </c>
    </row>
    <row r="183" spans="1:3">
      <c r="A183">
        <v>181</v>
      </c>
      <c r="B183">
        <v>48860833.1591858</v>
      </c>
      <c r="C183">
        <v>2122293.909699877</v>
      </c>
    </row>
    <row r="184" spans="1:3">
      <c r="A184">
        <v>182</v>
      </c>
      <c r="B184">
        <v>48701905.85365381</v>
      </c>
      <c r="C184">
        <v>2132335.353945528</v>
      </c>
    </row>
    <row r="185" spans="1:3">
      <c r="A185">
        <v>183</v>
      </c>
      <c r="B185">
        <v>48559437.31914644</v>
      </c>
      <c r="C185">
        <v>2138730.251702151</v>
      </c>
    </row>
    <row r="186" spans="1:3">
      <c r="A186">
        <v>184</v>
      </c>
      <c r="B186">
        <v>48459363.90151057</v>
      </c>
      <c r="C186">
        <v>2145081.607177965</v>
      </c>
    </row>
    <row r="187" spans="1:3">
      <c r="A187">
        <v>185</v>
      </c>
      <c r="B187">
        <v>48384248.33796683</v>
      </c>
      <c r="C187">
        <v>2151247.997176072</v>
      </c>
    </row>
    <row r="188" spans="1:3">
      <c r="A188">
        <v>186</v>
      </c>
      <c r="B188">
        <v>48285726.96386419</v>
      </c>
      <c r="C188">
        <v>2155568.579625004</v>
      </c>
    </row>
    <row r="189" spans="1:3">
      <c r="A189">
        <v>187</v>
      </c>
      <c r="B189">
        <v>48157340.6291697</v>
      </c>
      <c r="C189">
        <v>2164314.236999341</v>
      </c>
    </row>
    <row r="190" spans="1:3">
      <c r="A190">
        <v>188</v>
      </c>
      <c r="B190">
        <v>48055641.31174342</v>
      </c>
      <c r="C190">
        <v>2169214.798400483</v>
      </c>
    </row>
    <row r="191" spans="1:3">
      <c r="A191">
        <v>189</v>
      </c>
      <c r="B191">
        <v>48000137.0159712</v>
      </c>
      <c r="C191">
        <v>2171468.16407191</v>
      </c>
    </row>
    <row r="192" spans="1:3">
      <c r="A192">
        <v>190</v>
      </c>
      <c r="B192">
        <v>47957921.39118862</v>
      </c>
      <c r="C192">
        <v>2176315.069163769</v>
      </c>
    </row>
    <row r="193" spans="1:3">
      <c r="A193">
        <v>191</v>
      </c>
      <c r="B193">
        <v>47959140.02842148</v>
      </c>
      <c r="C193">
        <v>2177461.317293464</v>
      </c>
    </row>
    <row r="194" spans="1:3">
      <c r="A194">
        <v>192</v>
      </c>
      <c r="B194">
        <v>47834565.58554173</v>
      </c>
      <c r="C194">
        <v>2185480.738042914</v>
      </c>
    </row>
    <row r="195" spans="1:3">
      <c r="A195">
        <v>193</v>
      </c>
      <c r="B195">
        <v>47699127.59365468</v>
      </c>
      <c r="C195">
        <v>2194188.706650614</v>
      </c>
    </row>
    <row r="196" spans="1:3">
      <c r="A196">
        <v>194</v>
      </c>
      <c r="B196">
        <v>47582951.43861152</v>
      </c>
      <c r="C196">
        <v>2202570.116257276</v>
      </c>
    </row>
    <row r="197" spans="1:3">
      <c r="A197">
        <v>195</v>
      </c>
      <c r="B197">
        <v>47521809.90353048</v>
      </c>
      <c r="C197">
        <v>2205214.338292932</v>
      </c>
    </row>
    <row r="198" spans="1:3">
      <c r="A198">
        <v>196</v>
      </c>
      <c r="B198">
        <v>47467803.96403182</v>
      </c>
      <c r="C198">
        <v>2210688.967712737</v>
      </c>
    </row>
    <row r="199" spans="1:3">
      <c r="A199">
        <v>197</v>
      </c>
      <c r="B199">
        <v>47381264.79737389</v>
      </c>
      <c r="C199">
        <v>2217453.062654576</v>
      </c>
    </row>
    <row r="200" spans="1:3">
      <c r="A200">
        <v>198</v>
      </c>
      <c r="B200">
        <v>47263495.91611117</v>
      </c>
      <c r="C200">
        <v>2226014.102025128</v>
      </c>
    </row>
    <row r="201" spans="1:3">
      <c r="A201">
        <v>199</v>
      </c>
      <c r="B201">
        <v>47182207.39115913</v>
      </c>
      <c r="C201">
        <v>2229753.887468886</v>
      </c>
    </row>
    <row r="202" spans="1:3">
      <c r="A202">
        <v>200</v>
      </c>
      <c r="B202">
        <v>47112586.84166562</v>
      </c>
      <c r="C202">
        <v>2235672.932377563</v>
      </c>
    </row>
    <row r="203" spans="1:3">
      <c r="A203">
        <v>201</v>
      </c>
      <c r="B203">
        <v>46989401.10121216</v>
      </c>
      <c r="C203">
        <v>2244551.967791928</v>
      </c>
    </row>
    <row r="204" spans="1:3">
      <c r="A204">
        <v>202</v>
      </c>
      <c r="B204">
        <v>46876668.10273787</v>
      </c>
      <c r="C204">
        <v>2255077.024166205</v>
      </c>
    </row>
    <row r="205" spans="1:3">
      <c r="A205">
        <v>203</v>
      </c>
      <c r="B205">
        <v>46792830.9341293</v>
      </c>
      <c r="C205">
        <v>2261443.778145492</v>
      </c>
    </row>
    <row r="206" spans="1:3">
      <c r="A206">
        <v>204</v>
      </c>
      <c r="B206">
        <v>46728466.42665413</v>
      </c>
      <c r="C206">
        <v>2265097.475805634</v>
      </c>
    </row>
    <row r="207" spans="1:3">
      <c r="A207">
        <v>205</v>
      </c>
      <c r="B207">
        <v>46647065.40472531</v>
      </c>
      <c r="C207">
        <v>2273414.041044284</v>
      </c>
    </row>
    <row r="208" spans="1:3">
      <c r="A208">
        <v>206</v>
      </c>
      <c r="B208">
        <v>46544689.84182729</v>
      </c>
      <c r="C208">
        <v>2281338.79364119</v>
      </c>
    </row>
    <row r="209" spans="1:3">
      <c r="A209">
        <v>207</v>
      </c>
      <c r="B209">
        <v>46462103.96045935</v>
      </c>
      <c r="C209">
        <v>2289896.343421865</v>
      </c>
    </row>
    <row r="210" spans="1:3">
      <c r="A210">
        <v>208</v>
      </c>
      <c r="B210">
        <v>46416188.37837585</v>
      </c>
      <c r="C210">
        <v>2295178.66404558</v>
      </c>
    </row>
    <row r="211" spans="1:3">
      <c r="A211">
        <v>209</v>
      </c>
      <c r="B211">
        <v>46380903.85425729</v>
      </c>
      <c r="C211">
        <v>2296167.706068477</v>
      </c>
    </row>
    <row r="212" spans="1:3">
      <c r="A212">
        <v>210</v>
      </c>
      <c r="B212">
        <v>46381697.74730977</v>
      </c>
      <c r="C212">
        <v>2294953.522950197</v>
      </c>
    </row>
    <row r="213" spans="1:3">
      <c r="A213">
        <v>211</v>
      </c>
      <c r="B213">
        <v>46284277.32300084</v>
      </c>
      <c r="C213">
        <v>2303768.480318287</v>
      </c>
    </row>
    <row r="214" spans="1:3">
      <c r="A214">
        <v>212</v>
      </c>
      <c r="B214">
        <v>46179504.1183556</v>
      </c>
      <c r="C214">
        <v>2313649.8484418</v>
      </c>
    </row>
    <row r="215" spans="1:3">
      <c r="A215">
        <v>213</v>
      </c>
      <c r="B215">
        <v>46088720.01931427</v>
      </c>
      <c r="C215">
        <v>2321683.502798693</v>
      </c>
    </row>
    <row r="216" spans="1:3">
      <c r="A216">
        <v>214</v>
      </c>
      <c r="B216">
        <v>46036459.25092714</v>
      </c>
      <c r="C216">
        <v>2327141.670478491</v>
      </c>
    </row>
    <row r="217" spans="1:3">
      <c r="A217">
        <v>215</v>
      </c>
      <c r="B217">
        <v>45987397.21069185</v>
      </c>
      <c r="C217">
        <v>2333343.436206917</v>
      </c>
    </row>
    <row r="218" spans="1:3">
      <c r="A218">
        <v>216</v>
      </c>
      <c r="B218">
        <v>45944804.05263577</v>
      </c>
      <c r="C218">
        <v>2335797.432545972</v>
      </c>
    </row>
    <row r="219" spans="1:3">
      <c r="A219">
        <v>217</v>
      </c>
      <c r="B219">
        <v>45852675.57076308</v>
      </c>
      <c r="C219">
        <v>2344475.066198181</v>
      </c>
    </row>
    <row r="220" spans="1:3">
      <c r="A220">
        <v>218</v>
      </c>
      <c r="B220">
        <v>45790404.83398172</v>
      </c>
      <c r="C220">
        <v>2353112.519067063</v>
      </c>
    </row>
    <row r="221" spans="1:3">
      <c r="A221">
        <v>219</v>
      </c>
      <c r="B221">
        <v>45737145.77691208</v>
      </c>
      <c r="C221">
        <v>2357900.592604605</v>
      </c>
    </row>
    <row r="222" spans="1:3">
      <c r="A222">
        <v>220</v>
      </c>
      <c r="B222">
        <v>45642511.0485055</v>
      </c>
      <c r="C222">
        <v>2368321.420271856</v>
      </c>
    </row>
    <row r="223" spans="1:3">
      <c r="A223">
        <v>221</v>
      </c>
      <c r="B223">
        <v>45553501.13616227</v>
      </c>
      <c r="C223">
        <v>2376139.356917849</v>
      </c>
    </row>
    <row r="224" spans="1:3">
      <c r="A224">
        <v>222</v>
      </c>
      <c r="B224">
        <v>45484894.63883489</v>
      </c>
      <c r="C224">
        <v>2383795.314258376</v>
      </c>
    </row>
    <row r="225" spans="1:3">
      <c r="A225">
        <v>223</v>
      </c>
      <c r="B225">
        <v>45432002.8489856</v>
      </c>
      <c r="C225">
        <v>2391091.643508294</v>
      </c>
    </row>
    <row r="226" spans="1:3">
      <c r="A226">
        <v>224</v>
      </c>
      <c r="B226">
        <v>45365837.91290727</v>
      </c>
      <c r="C226">
        <v>2396813.336783688</v>
      </c>
    </row>
    <row r="227" spans="1:3">
      <c r="A227">
        <v>225</v>
      </c>
      <c r="B227">
        <v>45284205.68003881</v>
      </c>
      <c r="C227">
        <v>2406581.910401607</v>
      </c>
    </row>
    <row r="228" spans="1:3">
      <c r="A228">
        <v>226</v>
      </c>
      <c r="B228">
        <v>45216991.89209034</v>
      </c>
      <c r="C228">
        <v>2412783.124090672</v>
      </c>
    </row>
    <row r="229" spans="1:3">
      <c r="A229">
        <v>227</v>
      </c>
      <c r="B229">
        <v>45178971.00271976</v>
      </c>
      <c r="C229">
        <v>2415857.332392385</v>
      </c>
    </row>
    <row r="230" spans="1:3">
      <c r="A230">
        <v>228</v>
      </c>
      <c r="B230">
        <v>45150436.42083816</v>
      </c>
      <c r="C230">
        <v>2421259.973498968</v>
      </c>
    </row>
    <row r="231" spans="1:3">
      <c r="A231">
        <v>229</v>
      </c>
      <c r="B231">
        <v>45151129.57188904</v>
      </c>
      <c r="C231">
        <v>2422402.455806743</v>
      </c>
    </row>
    <row r="232" spans="1:3">
      <c r="A232">
        <v>230</v>
      </c>
      <c r="B232">
        <v>45074134.91551951</v>
      </c>
      <c r="C232">
        <v>2431119.660050394</v>
      </c>
    </row>
    <row r="233" spans="1:3">
      <c r="A233">
        <v>231</v>
      </c>
      <c r="B233">
        <v>44991640.98010664</v>
      </c>
      <c r="C233">
        <v>2440588.368960054</v>
      </c>
    </row>
    <row r="234" spans="1:3">
      <c r="A234">
        <v>232</v>
      </c>
      <c r="B234">
        <v>44919541.44507867</v>
      </c>
      <c r="C234">
        <v>2449703.506560342</v>
      </c>
    </row>
    <row r="235" spans="1:3">
      <c r="A235">
        <v>233</v>
      </c>
      <c r="B235">
        <v>44877333.25184891</v>
      </c>
      <c r="C235">
        <v>2454399.950126382</v>
      </c>
    </row>
    <row r="236" spans="1:3">
      <c r="A236">
        <v>234</v>
      </c>
      <c r="B236">
        <v>44838098.16423751</v>
      </c>
      <c r="C236">
        <v>2457769.712641359</v>
      </c>
    </row>
    <row r="237" spans="1:3">
      <c r="A237">
        <v>235</v>
      </c>
      <c r="B237">
        <v>44804593.1792478</v>
      </c>
      <c r="C237">
        <v>2463600.242042369</v>
      </c>
    </row>
    <row r="238" spans="1:3">
      <c r="A238">
        <v>236</v>
      </c>
      <c r="B238">
        <v>44732687.95754277</v>
      </c>
      <c r="C238">
        <v>2473014.416078229</v>
      </c>
    </row>
    <row r="239" spans="1:3">
      <c r="A239">
        <v>237</v>
      </c>
      <c r="B239">
        <v>44683443.02574043</v>
      </c>
      <c r="C239">
        <v>2476818.484478362</v>
      </c>
    </row>
    <row r="240" spans="1:3">
      <c r="A240">
        <v>238</v>
      </c>
      <c r="B240">
        <v>44642120.53335364</v>
      </c>
      <c r="C240">
        <v>2482723.743042</v>
      </c>
    </row>
    <row r="241" spans="1:3">
      <c r="A241">
        <v>239</v>
      </c>
      <c r="B241">
        <v>44567727.3941028</v>
      </c>
      <c r="C241">
        <v>2491691.259114183</v>
      </c>
    </row>
    <row r="242" spans="1:3">
      <c r="A242">
        <v>240</v>
      </c>
      <c r="B242">
        <v>44496793.67423039</v>
      </c>
      <c r="C242">
        <v>2502564.240248442</v>
      </c>
    </row>
    <row r="243" spans="1:3">
      <c r="A243">
        <v>241</v>
      </c>
      <c r="B243">
        <v>44440872.85129692</v>
      </c>
      <c r="C243">
        <v>2509808.815651046</v>
      </c>
    </row>
    <row r="244" spans="1:3">
      <c r="A244">
        <v>242</v>
      </c>
      <c r="B244">
        <v>44397282.57481785</v>
      </c>
      <c r="C244">
        <v>2514205.820718193</v>
      </c>
    </row>
    <row r="245" spans="1:3">
      <c r="A245">
        <v>243</v>
      </c>
      <c r="B245">
        <v>44343875.54810304</v>
      </c>
      <c r="C245">
        <v>2523111.176162859</v>
      </c>
    </row>
    <row r="246" spans="1:3">
      <c r="A246">
        <v>244</v>
      </c>
      <c r="B246">
        <v>44278319.00267331</v>
      </c>
      <c r="C246">
        <v>2531678.94410809</v>
      </c>
    </row>
    <row r="247" spans="1:3">
      <c r="A247">
        <v>245</v>
      </c>
      <c r="B247">
        <v>44223862.62278822</v>
      </c>
      <c r="C247">
        <v>2540852.206663904</v>
      </c>
    </row>
    <row r="248" spans="1:3">
      <c r="A248">
        <v>246</v>
      </c>
      <c r="B248">
        <v>44192892.72436304</v>
      </c>
      <c r="C248">
        <v>2546623.138119374</v>
      </c>
    </row>
    <row r="249" spans="1:3">
      <c r="A249">
        <v>247</v>
      </c>
      <c r="B249">
        <v>44169432.71836114</v>
      </c>
      <c r="C249">
        <v>2547918.922978713</v>
      </c>
    </row>
    <row r="250" spans="1:3">
      <c r="A250">
        <v>248</v>
      </c>
      <c r="B250">
        <v>44169749.61812083</v>
      </c>
      <c r="C250">
        <v>2546698.279997333</v>
      </c>
    </row>
    <row r="251" spans="1:3">
      <c r="A251">
        <v>249</v>
      </c>
      <c r="B251">
        <v>44108388.9296231</v>
      </c>
      <c r="C251">
        <v>2555972.824335416</v>
      </c>
    </row>
    <row r="252" spans="1:3">
      <c r="A252">
        <v>250</v>
      </c>
      <c r="B252">
        <v>44042434.58881858</v>
      </c>
      <c r="C252">
        <v>2566167.256019097</v>
      </c>
    </row>
    <row r="253" spans="1:3">
      <c r="A253">
        <v>251</v>
      </c>
      <c r="B253">
        <v>43983907.12694258</v>
      </c>
      <c r="C253">
        <v>2574698.991894569</v>
      </c>
    </row>
    <row r="254" spans="1:3">
      <c r="A254">
        <v>252</v>
      </c>
      <c r="B254">
        <v>43937071.81141962</v>
      </c>
      <c r="C254">
        <v>2582435.759358117</v>
      </c>
    </row>
    <row r="255" spans="1:3">
      <c r="A255">
        <v>253</v>
      </c>
      <c r="B255">
        <v>43901697.98718549</v>
      </c>
      <c r="C255">
        <v>2588408.849365009</v>
      </c>
    </row>
    <row r="256" spans="1:3">
      <c r="A256">
        <v>254</v>
      </c>
      <c r="B256">
        <v>43869261.04341429</v>
      </c>
      <c r="C256">
        <v>2594991.398158939</v>
      </c>
    </row>
    <row r="257" spans="1:3">
      <c r="A257">
        <v>255</v>
      </c>
      <c r="B257">
        <v>43816323.56350517</v>
      </c>
      <c r="C257">
        <v>2602230.410553335</v>
      </c>
    </row>
    <row r="258" spans="1:3">
      <c r="A258">
        <v>256</v>
      </c>
      <c r="B258">
        <v>43777323.0067828</v>
      </c>
      <c r="C258">
        <v>2611096.748903167</v>
      </c>
    </row>
    <row r="259" spans="1:3">
      <c r="A259">
        <v>257</v>
      </c>
      <c r="B259">
        <v>43744627.03754478</v>
      </c>
      <c r="C259">
        <v>2615894.158486726</v>
      </c>
    </row>
    <row r="260" spans="1:3">
      <c r="A260">
        <v>258</v>
      </c>
      <c r="B260">
        <v>43685597.88869537</v>
      </c>
      <c r="C260">
        <v>2626525.563841957</v>
      </c>
    </row>
    <row r="261" spans="1:3">
      <c r="A261">
        <v>259</v>
      </c>
      <c r="B261">
        <v>43628668.21394408</v>
      </c>
      <c r="C261">
        <v>2634767.94729825</v>
      </c>
    </row>
    <row r="262" spans="1:3">
      <c r="A262">
        <v>260</v>
      </c>
      <c r="B262">
        <v>43583339.73731139</v>
      </c>
      <c r="C262">
        <v>2642863.181983949</v>
      </c>
    </row>
    <row r="263" spans="1:3">
      <c r="A263">
        <v>261</v>
      </c>
      <c r="B263">
        <v>43548276.4966403</v>
      </c>
      <c r="C263">
        <v>2650549.372026115</v>
      </c>
    </row>
    <row r="264" spans="1:3">
      <c r="A264">
        <v>262</v>
      </c>
      <c r="B264">
        <v>43505342.87383397</v>
      </c>
      <c r="C264">
        <v>2656592.144980554</v>
      </c>
    </row>
    <row r="265" spans="1:3">
      <c r="A265">
        <v>263</v>
      </c>
      <c r="B265">
        <v>43452954.43055286</v>
      </c>
      <c r="C265">
        <v>2666606.918936377</v>
      </c>
    </row>
    <row r="266" spans="1:3">
      <c r="A266">
        <v>264</v>
      </c>
      <c r="B266">
        <v>43409061.26471989</v>
      </c>
      <c r="C266">
        <v>2673159.233952403</v>
      </c>
    </row>
    <row r="267" spans="1:3">
      <c r="A267">
        <v>265</v>
      </c>
      <c r="B267">
        <v>43384033.93531837</v>
      </c>
      <c r="C267">
        <v>2676418.072074239</v>
      </c>
    </row>
    <row r="268" spans="1:3">
      <c r="A268">
        <v>266</v>
      </c>
      <c r="B268">
        <v>43365598.03647565</v>
      </c>
      <c r="C268">
        <v>2681957.991254183</v>
      </c>
    </row>
    <row r="269" spans="1:3">
      <c r="A269">
        <v>267</v>
      </c>
      <c r="B269">
        <v>43366034.85848296</v>
      </c>
      <c r="C269">
        <v>2683131.872849014</v>
      </c>
    </row>
    <row r="270" spans="1:3">
      <c r="A270">
        <v>268</v>
      </c>
      <c r="B270">
        <v>43317053.51724234</v>
      </c>
      <c r="C270">
        <v>2691914.469020972</v>
      </c>
    </row>
    <row r="271" spans="1:3">
      <c r="A271">
        <v>269</v>
      </c>
      <c r="B271">
        <v>43264023.9337077</v>
      </c>
      <c r="C271">
        <v>2701615.566162845</v>
      </c>
    </row>
    <row r="272" spans="1:3">
      <c r="A272">
        <v>270</v>
      </c>
      <c r="B272">
        <v>43216279.20302041</v>
      </c>
      <c r="C272">
        <v>2711151.494166536</v>
      </c>
    </row>
    <row r="273" spans="1:3">
      <c r="A273">
        <v>271</v>
      </c>
      <c r="B273">
        <v>43176819.50911412</v>
      </c>
      <c r="C273">
        <v>2718339.742390346</v>
      </c>
    </row>
    <row r="274" spans="1:3">
      <c r="A274">
        <v>272</v>
      </c>
      <c r="B274">
        <v>43146886.4621589</v>
      </c>
      <c r="C274">
        <v>2723795.680461224</v>
      </c>
    </row>
    <row r="275" spans="1:3">
      <c r="A275">
        <v>273</v>
      </c>
      <c r="B275">
        <v>43119558.38677938</v>
      </c>
      <c r="C275">
        <v>2727761.932343384</v>
      </c>
    </row>
    <row r="276" spans="1:3">
      <c r="A276">
        <v>274</v>
      </c>
      <c r="B276">
        <v>43076447.64075556</v>
      </c>
      <c r="C276">
        <v>2737590.395415051</v>
      </c>
    </row>
    <row r="277" spans="1:3">
      <c r="A277">
        <v>275</v>
      </c>
      <c r="B277">
        <v>43044112.90843541</v>
      </c>
      <c r="C277">
        <v>2741552.116357523</v>
      </c>
    </row>
    <row r="278" spans="1:3">
      <c r="A278">
        <v>276</v>
      </c>
      <c r="B278">
        <v>43017429.90515003</v>
      </c>
      <c r="C278">
        <v>2747541.388727124</v>
      </c>
    </row>
    <row r="279" spans="1:3">
      <c r="A279">
        <v>277</v>
      </c>
      <c r="B279">
        <v>42969611.67705307</v>
      </c>
      <c r="C279">
        <v>2756538.151516628</v>
      </c>
    </row>
    <row r="280" spans="1:3">
      <c r="A280">
        <v>278</v>
      </c>
      <c r="B280">
        <v>42923406.59394258</v>
      </c>
      <c r="C280">
        <v>2767528.2902511</v>
      </c>
    </row>
    <row r="281" spans="1:3">
      <c r="A281">
        <v>279</v>
      </c>
      <c r="B281">
        <v>42886176.09382001</v>
      </c>
      <c r="C281">
        <v>2775098.87445235</v>
      </c>
    </row>
    <row r="282" spans="1:3">
      <c r="A282">
        <v>280</v>
      </c>
      <c r="B282">
        <v>42857196.82669101</v>
      </c>
      <c r="C282">
        <v>2779684.325328813</v>
      </c>
    </row>
    <row r="283" spans="1:3">
      <c r="A283">
        <v>281</v>
      </c>
      <c r="B283">
        <v>42822442.01351131</v>
      </c>
      <c r="C283">
        <v>2788708.413959739</v>
      </c>
    </row>
    <row r="284" spans="1:3">
      <c r="A284">
        <v>282</v>
      </c>
      <c r="B284">
        <v>42779956.9613902</v>
      </c>
      <c r="C284">
        <v>2797322.535050952</v>
      </c>
    </row>
    <row r="285" spans="1:3">
      <c r="A285">
        <v>283</v>
      </c>
      <c r="B285">
        <v>42744445.51666608</v>
      </c>
      <c r="C285">
        <v>2806599.497927309</v>
      </c>
    </row>
    <row r="286" spans="1:3">
      <c r="A286">
        <v>284</v>
      </c>
      <c r="B286">
        <v>42724390.12289538</v>
      </c>
      <c r="C286">
        <v>2812434.473240893</v>
      </c>
    </row>
    <row r="287" spans="1:3">
      <c r="A287">
        <v>285</v>
      </c>
      <c r="B287">
        <v>42709428.71693234</v>
      </c>
      <c r="C287">
        <v>2813614.778785852</v>
      </c>
    </row>
    <row r="288" spans="1:3">
      <c r="A288">
        <v>286</v>
      </c>
      <c r="B288">
        <v>42709560.17259087</v>
      </c>
      <c r="C288">
        <v>2812357.822943775</v>
      </c>
    </row>
    <row r="289" spans="1:3">
      <c r="A289">
        <v>287</v>
      </c>
      <c r="B289">
        <v>42670222.50741223</v>
      </c>
      <c r="C289">
        <v>2821549.400325019</v>
      </c>
    </row>
    <row r="290" spans="1:3">
      <c r="A290">
        <v>288</v>
      </c>
      <c r="B290">
        <v>42627118.6093632</v>
      </c>
      <c r="C290">
        <v>2831751.651384938</v>
      </c>
    </row>
    <row r="291" spans="1:3">
      <c r="A291">
        <v>289</v>
      </c>
      <c r="B291">
        <v>42587661.81652115</v>
      </c>
      <c r="C291">
        <v>2840571.761811246</v>
      </c>
    </row>
    <row r="292" spans="1:3">
      <c r="A292">
        <v>290</v>
      </c>
      <c r="B292">
        <v>42554579.1951174</v>
      </c>
      <c r="C292">
        <v>2848845.394545584</v>
      </c>
    </row>
    <row r="293" spans="1:3">
      <c r="A293">
        <v>291</v>
      </c>
      <c r="B293">
        <v>42529302.0892753</v>
      </c>
      <c r="C293">
        <v>2855299.192842246</v>
      </c>
    </row>
    <row r="294" spans="1:3">
      <c r="A294">
        <v>292</v>
      </c>
      <c r="B294">
        <v>42506476.90883305</v>
      </c>
      <c r="C294">
        <v>2862260.316949713</v>
      </c>
    </row>
    <row r="295" spans="1:3">
      <c r="A295">
        <v>293</v>
      </c>
      <c r="B295">
        <v>42470916.12142849</v>
      </c>
      <c r="C295">
        <v>2869758.405829927</v>
      </c>
    </row>
    <row r="296" spans="1:3">
      <c r="A296">
        <v>294</v>
      </c>
      <c r="B296">
        <v>42444511.4361918</v>
      </c>
      <c r="C296">
        <v>2878893.027397987</v>
      </c>
    </row>
    <row r="297" spans="1:3">
      <c r="A297">
        <v>295</v>
      </c>
      <c r="B297">
        <v>42422665.24907854</v>
      </c>
      <c r="C297">
        <v>2883785.090991541</v>
      </c>
    </row>
    <row r="298" spans="1:3">
      <c r="A298">
        <v>296</v>
      </c>
      <c r="B298">
        <v>42383855.20745234</v>
      </c>
      <c r="C298">
        <v>2894478.975607808</v>
      </c>
    </row>
    <row r="299" spans="1:3">
      <c r="A299">
        <v>297</v>
      </c>
      <c r="B299">
        <v>42345951.17451726</v>
      </c>
      <c r="C299">
        <v>2902883.22556883</v>
      </c>
    </row>
    <row r="300" spans="1:3">
      <c r="A300">
        <v>298</v>
      </c>
      <c r="B300">
        <v>42315142.32097643</v>
      </c>
      <c r="C300">
        <v>2911194.205027713</v>
      </c>
    </row>
    <row r="301" spans="1:3">
      <c r="A301">
        <v>299</v>
      </c>
      <c r="B301">
        <v>42291351.01969376</v>
      </c>
      <c r="C301">
        <v>2919085.61647765</v>
      </c>
    </row>
    <row r="302" spans="1:3">
      <c r="A302">
        <v>300</v>
      </c>
      <c r="B302">
        <v>42262766.98241445</v>
      </c>
      <c r="C302">
        <v>2925139.843504831</v>
      </c>
    </row>
    <row r="303" spans="1:3">
      <c r="A303">
        <v>301</v>
      </c>
      <c r="B303">
        <v>42228152.34033331</v>
      </c>
      <c r="C303">
        <v>2935142.547140062</v>
      </c>
    </row>
    <row r="304" spans="1:3">
      <c r="A304">
        <v>302</v>
      </c>
      <c r="B304">
        <v>42198996.7327197</v>
      </c>
      <c r="C304">
        <v>2941656.211011249</v>
      </c>
    </row>
    <row r="305" spans="1:3">
      <c r="A305">
        <v>303</v>
      </c>
      <c r="B305">
        <v>42182484.42632248</v>
      </c>
      <c r="C305">
        <v>2944809.80784289</v>
      </c>
    </row>
    <row r="306" spans="1:3">
      <c r="A306">
        <v>304</v>
      </c>
      <c r="B306">
        <v>42170566.57400125</v>
      </c>
      <c r="C306">
        <v>2950334.056869659</v>
      </c>
    </row>
    <row r="307" spans="1:3">
      <c r="A307">
        <v>305</v>
      </c>
      <c r="B307">
        <v>42170869.2407682</v>
      </c>
      <c r="C307">
        <v>2951561.54382458</v>
      </c>
    </row>
    <row r="308" spans="1:3">
      <c r="A308">
        <v>306</v>
      </c>
      <c r="B308">
        <v>42138846.23989181</v>
      </c>
      <c r="C308">
        <v>2960147.583810873</v>
      </c>
    </row>
    <row r="309" spans="1:3">
      <c r="A309">
        <v>307</v>
      </c>
      <c r="B309">
        <v>42103568.5245739</v>
      </c>
      <c r="C309">
        <v>2969831.500601645</v>
      </c>
    </row>
    <row r="310" spans="1:3">
      <c r="A310">
        <v>308</v>
      </c>
      <c r="B310">
        <v>42070939.06722806</v>
      </c>
      <c r="C310">
        <v>2979580.011432293</v>
      </c>
    </row>
    <row r="311" spans="1:3">
      <c r="A311">
        <v>309</v>
      </c>
      <c r="B311">
        <v>42043258.30706812</v>
      </c>
      <c r="C311">
        <v>2987185.776825211</v>
      </c>
    </row>
    <row r="312" spans="1:3">
      <c r="A312">
        <v>310</v>
      </c>
      <c r="B312">
        <v>42022029.39424503</v>
      </c>
      <c r="C312">
        <v>2993015.419048786</v>
      </c>
    </row>
    <row r="313" spans="1:3">
      <c r="A313">
        <v>311</v>
      </c>
      <c r="B313">
        <v>42002859.46987659</v>
      </c>
      <c r="C313">
        <v>2997220.02897835</v>
      </c>
    </row>
    <row r="314" spans="1:3">
      <c r="A314">
        <v>312</v>
      </c>
      <c r="B314">
        <v>41973615.8631603</v>
      </c>
      <c r="C314">
        <v>3007150.579393125</v>
      </c>
    </row>
    <row r="315" spans="1:3">
      <c r="A315">
        <v>313</v>
      </c>
      <c r="B315">
        <v>41951529.97610273</v>
      </c>
      <c r="C315">
        <v>3011145.247686646</v>
      </c>
    </row>
    <row r="316" spans="1:3">
      <c r="A316">
        <v>314</v>
      </c>
      <c r="B316">
        <v>41933558.60314942</v>
      </c>
      <c r="C316">
        <v>3017158.181679447</v>
      </c>
    </row>
    <row r="317" spans="1:3">
      <c r="A317">
        <v>315</v>
      </c>
      <c r="B317">
        <v>41901552.51083197</v>
      </c>
      <c r="C317">
        <v>3026030.473390737</v>
      </c>
    </row>
    <row r="318" spans="1:3">
      <c r="A318">
        <v>316</v>
      </c>
      <c r="B318">
        <v>41870272.93693373</v>
      </c>
      <c r="C318">
        <v>3037009.673593531</v>
      </c>
    </row>
    <row r="319" spans="1:3">
      <c r="A319">
        <v>317</v>
      </c>
      <c r="B319">
        <v>41844511.06826511</v>
      </c>
      <c r="C319">
        <v>3044789.984424492</v>
      </c>
    </row>
    <row r="320" spans="1:3">
      <c r="A320">
        <v>318</v>
      </c>
      <c r="B320">
        <v>41824408.29579363</v>
      </c>
      <c r="C320">
        <v>3049488.301540509</v>
      </c>
    </row>
    <row r="321" spans="1:3">
      <c r="A321">
        <v>319</v>
      </c>
      <c r="B321">
        <v>41800814.50412061</v>
      </c>
      <c r="C321">
        <v>3058580.238395761</v>
      </c>
    </row>
    <row r="322" spans="1:3">
      <c r="A322">
        <v>320</v>
      </c>
      <c r="B322">
        <v>41772192.11942285</v>
      </c>
      <c r="C322">
        <v>3067118.695236491</v>
      </c>
    </row>
    <row r="323" spans="1:3">
      <c r="A323">
        <v>321</v>
      </c>
      <c r="B323">
        <v>41748186.9970719</v>
      </c>
      <c r="C323">
        <v>3076413.332585629</v>
      </c>
    </row>
    <row r="324" spans="1:3">
      <c r="A324">
        <v>322</v>
      </c>
      <c r="B324">
        <v>41734743.82226198</v>
      </c>
      <c r="C324">
        <v>3082266.889974157</v>
      </c>
    </row>
    <row r="325" spans="1:3">
      <c r="A325">
        <v>323</v>
      </c>
      <c r="B325">
        <v>41724847.20027868</v>
      </c>
      <c r="C325">
        <v>3083255.020110636</v>
      </c>
    </row>
    <row r="326" spans="1:3">
      <c r="A326">
        <v>324</v>
      </c>
      <c r="B326">
        <v>41724895.38853709</v>
      </c>
      <c r="C326">
        <v>3081937.797033719</v>
      </c>
    </row>
    <row r="327" spans="1:3">
      <c r="A327">
        <v>325</v>
      </c>
      <c r="B327">
        <v>41698774.07289944</v>
      </c>
      <c r="C327">
        <v>3090933.059448989</v>
      </c>
    </row>
    <row r="328" spans="1:3">
      <c r="A328">
        <v>326</v>
      </c>
      <c r="B328">
        <v>41669693.04603844</v>
      </c>
      <c r="C328">
        <v>3101002.042506984</v>
      </c>
    </row>
    <row r="329" spans="1:3">
      <c r="A329">
        <v>327</v>
      </c>
      <c r="B329">
        <v>41642480.13316473</v>
      </c>
      <c r="C329">
        <v>3109883.580904743</v>
      </c>
    </row>
    <row r="330" spans="1:3">
      <c r="A330">
        <v>328</v>
      </c>
      <c r="B330">
        <v>41619194.21616267</v>
      </c>
      <c r="C330">
        <v>3118341.621359035</v>
      </c>
    </row>
    <row r="331" spans="1:3">
      <c r="A331">
        <v>329</v>
      </c>
      <c r="B331">
        <v>41601273.99632058</v>
      </c>
      <c r="C331">
        <v>3124989.264633399</v>
      </c>
    </row>
    <row r="332" spans="1:3">
      <c r="A332">
        <v>330</v>
      </c>
      <c r="B332">
        <v>41585305.70839214</v>
      </c>
      <c r="C332">
        <v>3132100.736770875</v>
      </c>
    </row>
    <row r="333" spans="1:3">
      <c r="A333">
        <v>331</v>
      </c>
      <c r="B333">
        <v>41560957.90238253</v>
      </c>
      <c r="C333">
        <v>3139543.361102785</v>
      </c>
    </row>
    <row r="334" spans="1:3">
      <c r="A334">
        <v>332</v>
      </c>
      <c r="B334">
        <v>41542865.51574043</v>
      </c>
      <c r="C334">
        <v>3148763.963348388</v>
      </c>
    </row>
    <row r="335" spans="1:3">
      <c r="A335">
        <v>333</v>
      </c>
      <c r="B335">
        <v>41528090.00533199</v>
      </c>
      <c r="C335">
        <v>3153540.373058951</v>
      </c>
    </row>
    <row r="336" spans="1:3">
      <c r="A336">
        <v>334</v>
      </c>
      <c r="B336">
        <v>41501839.94107133</v>
      </c>
      <c r="C336">
        <v>3164142.598506262</v>
      </c>
    </row>
    <row r="337" spans="1:3">
      <c r="A337">
        <v>335</v>
      </c>
      <c r="B337">
        <v>41475869.20524845</v>
      </c>
      <c r="C337">
        <v>3172502.119856569</v>
      </c>
    </row>
    <row r="338" spans="1:3">
      <c r="A338">
        <v>336</v>
      </c>
      <c r="B338">
        <v>41454324.3450915</v>
      </c>
      <c r="C338">
        <v>3180895.661175357</v>
      </c>
    </row>
    <row r="339" spans="1:3">
      <c r="A339">
        <v>337</v>
      </c>
      <c r="B339">
        <v>41437665.22171192</v>
      </c>
      <c r="C339">
        <v>3188928.269006378</v>
      </c>
    </row>
    <row r="340" spans="1:3">
      <c r="A340">
        <v>338</v>
      </c>
      <c r="B340">
        <v>41417988.96773458</v>
      </c>
      <c r="C340">
        <v>3194881.264336885</v>
      </c>
    </row>
    <row r="341" spans="1:3">
      <c r="A341">
        <v>339</v>
      </c>
      <c r="B341">
        <v>41394368.70213605</v>
      </c>
      <c r="C341">
        <v>3204765.658226185</v>
      </c>
    </row>
    <row r="342" spans="1:3">
      <c r="A342">
        <v>340</v>
      </c>
      <c r="B342">
        <v>41374382.1419799</v>
      </c>
      <c r="C342">
        <v>3211120.524165224</v>
      </c>
    </row>
    <row r="343" spans="1:3">
      <c r="A343">
        <v>341</v>
      </c>
      <c r="B343">
        <v>41363130.10605101</v>
      </c>
      <c r="C343">
        <v>3214097.077892337</v>
      </c>
    </row>
    <row r="344" spans="1:3">
      <c r="A344">
        <v>342</v>
      </c>
      <c r="B344">
        <v>41355171.17453664</v>
      </c>
      <c r="C344">
        <v>3219608.596388618</v>
      </c>
    </row>
    <row r="345" spans="1:3">
      <c r="A345">
        <v>343</v>
      </c>
      <c r="B345">
        <v>41355397.96819094</v>
      </c>
      <c r="C345">
        <v>3220909.866339927</v>
      </c>
    </row>
    <row r="346" spans="1:3">
      <c r="A346">
        <v>344</v>
      </c>
      <c r="B346">
        <v>41333835.28987295</v>
      </c>
      <c r="C346">
        <v>3229172.601636882</v>
      </c>
    </row>
    <row r="347" spans="1:3">
      <c r="A347">
        <v>345</v>
      </c>
      <c r="B347">
        <v>41309776.75959199</v>
      </c>
      <c r="C347">
        <v>3238649.744927401</v>
      </c>
    </row>
    <row r="348" spans="1:3">
      <c r="A348">
        <v>346</v>
      </c>
      <c r="B348">
        <v>41287124.36381394</v>
      </c>
      <c r="C348">
        <v>3248376.397524305</v>
      </c>
    </row>
    <row r="349" spans="1:3">
      <c r="A349">
        <v>347</v>
      </c>
      <c r="B349">
        <v>41267559.69878959</v>
      </c>
      <c r="C349">
        <v>3256112.60837456</v>
      </c>
    </row>
    <row r="350" spans="1:3">
      <c r="A350">
        <v>348</v>
      </c>
      <c r="B350">
        <v>41252456.12984537</v>
      </c>
      <c r="C350">
        <v>3262069.978260682</v>
      </c>
    </row>
    <row r="351" spans="1:3">
      <c r="A351">
        <v>349</v>
      </c>
      <c r="B351">
        <v>41238964.17141502</v>
      </c>
      <c r="C351">
        <v>3266262.45985775</v>
      </c>
    </row>
    <row r="352" spans="1:3">
      <c r="A352">
        <v>350</v>
      </c>
      <c r="B352">
        <v>41218824.33799776</v>
      </c>
      <c r="C352">
        <v>3276118.590635564</v>
      </c>
    </row>
    <row r="353" spans="1:3">
      <c r="A353">
        <v>351</v>
      </c>
      <c r="B353">
        <v>41203596.51275018</v>
      </c>
      <c r="C353">
        <v>3279878.922553636</v>
      </c>
    </row>
    <row r="354" spans="1:3">
      <c r="A354">
        <v>352</v>
      </c>
      <c r="B354">
        <v>41191403.33212757</v>
      </c>
      <c r="C354">
        <v>3285747.801934603</v>
      </c>
    </row>
    <row r="355" spans="1:3">
      <c r="A355">
        <v>353</v>
      </c>
      <c r="B355">
        <v>41169513.87884562</v>
      </c>
      <c r="C355">
        <v>3294273.434074219</v>
      </c>
    </row>
    <row r="356" spans="1:3">
      <c r="A356">
        <v>354</v>
      </c>
      <c r="B356">
        <v>41147887.82993127</v>
      </c>
      <c r="C356">
        <v>3305086.646819759</v>
      </c>
    </row>
    <row r="357" spans="1:3">
      <c r="A357">
        <v>355</v>
      </c>
      <c r="B357">
        <v>41129721.85538936</v>
      </c>
      <c r="C357">
        <v>3312903.024368559</v>
      </c>
    </row>
    <row r="358" spans="1:3">
      <c r="A358">
        <v>356</v>
      </c>
      <c r="B358">
        <v>41115484.4612197</v>
      </c>
      <c r="C358">
        <v>3317569.948560101</v>
      </c>
    </row>
    <row r="359" spans="1:3">
      <c r="A359">
        <v>357</v>
      </c>
      <c r="B359">
        <v>41099095.27259819</v>
      </c>
      <c r="C359">
        <v>3326632.195855119</v>
      </c>
    </row>
    <row r="360" spans="1:3">
      <c r="A360">
        <v>358</v>
      </c>
      <c r="B360">
        <v>41079340.76529184</v>
      </c>
      <c r="C360">
        <v>3334949.601230318</v>
      </c>
    </row>
    <row r="361" spans="1:3">
      <c r="A361">
        <v>359</v>
      </c>
      <c r="B361">
        <v>41062733.34158896</v>
      </c>
      <c r="C361">
        <v>3344166.984076446</v>
      </c>
    </row>
    <row r="362" spans="1:3">
      <c r="A362">
        <v>360</v>
      </c>
      <c r="B362">
        <v>41053515.95240363</v>
      </c>
      <c r="C362">
        <v>3349996.373696513</v>
      </c>
    </row>
    <row r="363" spans="1:3">
      <c r="A363">
        <v>361</v>
      </c>
      <c r="B363">
        <v>41046807.04288097</v>
      </c>
      <c r="C363">
        <v>3350716.632287916</v>
      </c>
    </row>
    <row r="364" spans="1:3">
      <c r="A364">
        <v>362</v>
      </c>
      <c r="B364">
        <v>41046814.51090166</v>
      </c>
      <c r="C364">
        <v>3349316.17373214</v>
      </c>
    </row>
    <row r="365" spans="1:3">
      <c r="A365">
        <v>363</v>
      </c>
      <c r="B365">
        <v>41029078.62211043</v>
      </c>
      <c r="C365">
        <v>3357999.749935695</v>
      </c>
    </row>
    <row r="366" spans="1:3">
      <c r="A366">
        <v>364</v>
      </c>
      <c r="B366">
        <v>41009072.31913583</v>
      </c>
      <c r="C366">
        <v>3367779.181964299</v>
      </c>
    </row>
    <row r="367" spans="1:3">
      <c r="A367">
        <v>365</v>
      </c>
      <c r="B367">
        <v>40990052.40664015</v>
      </c>
      <c r="C367">
        <v>3376496.366643085</v>
      </c>
    </row>
    <row r="368" spans="1:3">
      <c r="A368">
        <v>366</v>
      </c>
      <c r="B368">
        <v>40973530.9825106</v>
      </c>
      <c r="C368">
        <v>3384928.103900926</v>
      </c>
    </row>
    <row r="369" spans="1:3">
      <c r="A369">
        <v>367</v>
      </c>
      <c r="B369">
        <v>40960759.70494328</v>
      </c>
      <c r="C369">
        <v>3391594.118152837</v>
      </c>
    </row>
    <row r="370" spans="1:3">
      <c r="A370">
        <v>368</v>
      </c>
      <c r="B370">
        <v>40949531.68159363</v>
      </c>
      <c r="C370">
        <v>3398719.815784527</v>
      </c>
    </row>
    <row r="371" spans="1:3">
      <c r="A371">
        <v>369</v>
      </c>
      <c r="B371">
        <v>40932643.20736827</v>
      </c>
      <c r="C371">
        <v>3405872.719976641</v>
      </c>
    </row>
    <row r="372" spans="1:3">
      <c r="A372">
        <v>370</v>
      </c>
      <c r="B372">
        <v>40920160.82625275</v>
      </c>
      <c r="C372">
        <v>3415052.515108779</v>
      </c>
    </row>
    <row r="373" spans="1:3">
      <c r="A373">
        <v>371</v>
      </c>
      <c r="B373">
        <v>40910108.60063863</v>
      </c>
      <c r="C373">
        <v>3419548.11294316</v>
      </c>
    </row>
    <row r="374" spans="1:3">
      <c r="A374">
        <v>372</v>
      </c>
      <c r="B374">
        <v>40892068.36744705</v>
      </c>
      <c r="C374">
        <v>3429917.910969506</v>
      </c>
    </row>
    <row r="375" spans="1:3">
      <c r="A375">
        <v>373</v>
      </c>
      <c r="B375">
        <v>40873995.27275738</v>
      </c>
      <c r="C375">
        <v>3438018.093539498</v>
      </c>
    </row>
    <row r="376" spans="1:3">
      <c r="A376">
        <v>374</v>
      </c>
      <c r="B376">
        <v>40858739.3182141</v>
      </c>
      <c r="C376">
        <v>3446322.084299926</v>
      </c>
    </row>
    <row r="377" spans="1:3">
      <c r="A377">
        <v>375</v>
      </c>
      <c r="B377">
        <v>40846928.6643642</v>
      </c>
      <c r="C377">
        <v>3454387.697155614</v>
      </c>
    </row>
    <row r="378" spans="1:3">
      <c r="A378">
        <v>376</v>
      </c>
      <c r="B378">
        <v>40833174.07364548</v>
      </c>
      <c r="C378">
        <v>3460071.984190907</v>
      </c>
    </row>
    <row r="379" spans="1:3">
      <c r="A379">
        <v>377</v>
      </c>
      <c r="B379">
        <v>40816777.19474641</v>
      </c>
      <c r="C379">
        <v>3469705.535665122</v>
      </c>
    </row>
    <row r="380" spans="1:3">
      <c r="A380">
        <v>378</v>
      </c>
      <c r="B380">
        <v>40802853.66978334</v>
      </c>
      <c r="C380">
        <v>3475743.317997018</v>
      </c>
    </row>
    <row r="381" spans="1:3">
      <c r="A381">
        <v>379</v>
      </c>
      <c r="B381">
        <v>40795069.74616518</v>
      </c>
      <c r="C381">
        <v>3478440.203374124</v>
      </c>
    </row>
    <row r="382" spans="1:3">
      <c r="A382">
        <v>380</v>
      </c>
      <c r="B382">
        <v>40789678.76430027</v>
      </c>
      <c r="C382">
        <v>3483923.949028163</v>
      </c>
    </row>
    <row r="383" spans="1:3">
      <c r="A383">
        <v>381</v>
      </c>
      <c r="B383">
        <v>40789859.09856223</v>
      </c>
      <c r="C383">
        <v>3485320.192106846</v>
      </c>
    </row>
    <row r="384" spans="1:3">
      <c r="A384">
        <v>382</v>
      </c>
      <c r="B384">
        <v>40775103.61444138</v>
      </c>
      <c r="C384">
        <v>3493117.899839126</v>
      </c>
    </row>
    <row r="385" spans="1:3">
      <c r="A385">
        <v>383</v>
      </c>
      <c r="B385">
        <v>40758454.588819</v>
      </c>
      <c r="C385">
        <v>3502208.345869924</v>
      </c>
    </row>
    <row r="386" spans="1:3">
      <c r="A386">
        <v>384</v>
      </c>
      <c r="B386">
        <v>40742566.2781576</v>
      </c>
      <c r="C386">
        <v>3511718.429090957</v>
      </c>
    </row>
    <row r="387" spans="1:3">
      <c r="A387">
        <v>385</v>
      </c>
      <c r="B387">
        <v>40728652.3535721</v>
      </c>
      <c r="C387">
        <v>3519361.977668166</v>
      </c>
    </row>
    <row r="388" spans="1:3">
      <c r="A388">
        <v>386</v>
      </c>
      <c r="B388">
        <v>40717865.45556495</v>
      </c>
      <c r="C388">
        <v>3525257.962496101</v>
      </c>
    </row>
    <row r="389" spans="1:3">
      <c r="A389">
        <v>387</v>
      </c>
      <c r="B389">
        <v>40708331.09107251</v>
      </c>
      <c r="C389">
        <v>3529246.408726442</v>
      </c>
    </row>
    <row r="390" spans="1:3">
      <c r="A390">
        <v>388</v>
      </c>
      <c r="B390">
        <v>40694323.58621258</v>
      </c>
      <c r="C390">
        <v>3538882.451707979</v>
      </c>
    </row>
    <row r="391" spans="1:3">
      <c r="A391">
        <v>389</v>
      </c>
      <c r="B391">
        <v>40683758.67937745</v>
      </c>
      <c r="C391">
        <v>3542190.024573872</v>
      </c>
    </row>
    <row r="392" spans="1:3">
      <c r="A392">
        <v>390</v>
      </c>
      <c r="B392">
        <v>40675451.13050271</v>
      </c>
      <c r="C392">
        <v>3547792.444063156</v>
      </c>
    </row>
    <row r="393" spans="1:3">
      <c r="A393">
        <v>391</v>
      </c>
      <c r="B393">
        <v>40660297.38686399</v>
      </c>
      <c r="C393">
        <v>3555760.152847213</v>
      </c>
    </row>
    <row r="394" spans="1:3">
      <c r="A394">
        <v>392</v>
      </c>
      <c r="B394">
        <v>40645177.66132754</v>
      </c>
      <c r="C394">
        <v>3566246.447663355</v>
      </c>
    </row>
    <row r="395" spans="1:3">
      <c r="A395">
        <v>393</v>
      </c>
      <c r="B395">
        <v>40632264.90596454</v>
      </c>
      <c r="C395">
        <v>3573904.357944581</v>
      </c>
    </row>
    <row r="396" spans="1:3">
      <c r="A396">
        <v>394</v>
      </c>
      <c r="B396">
        <v>40622101.03547072</v>
      </c>
      <c r="C396">
        <v>3578360.040307976</v>
      </c>
    </row>
    <row r="397" spans="1:3">
      <c r="A397">
        <v>395</v>
      </c>
      <c r="B397">
        <v>40610603.10580605</v>
      </c>
      <c r="C397">
        <v>3587266.542936679</v>
      </c>
    </row>
    <row r="398" spans="1:3">
      <c r="A398">
        <v>396</v>
      </c>
      <c r="B398">
        <v>40596801.39882767</v>
      </c>
      <c r="C398">
        <v>3595184.514716678</v>
      </c>
    </row>
    <row r="399" spans="1:3">
      <c r="A399">
        <v>397</v>
      </c>
      <c r="B399">
        <v>40585189.94910474</v>
      </c>
      <c r="C399">
        <v>3604201.485305042</v>
      </c>
    </row>
    <row r="400" spans="1:3">
      <c r="A400">
        <v>398</v>
      </c>
      <c r="B400">
        <v>40578817.98250815</v>
      </c>
      <c r="C400">
        <v>3609943.107907284</v>
      </c>
    </row>
    <row r="401" spans="1:3">
      <c r="A401">
        <v>399</v>
      </c>
      <c r="B401">
        <v>40574226.17707721</v>
      </c>
      <c r="C401">
        <v>3610298.463915094</v>
      </c>
    </row>
    <row r="402" spans="1:3">
      <c r="A402">
        <v>400</v>
      </c>
      <c r="B402">
        <v>40574213.7329997</v>
      </c>
      <c r="C402">
        <v>3608790.110661024</v>
      </c>
    </row>
    <row r="403" spans="1:3">
      <c r="A403">
        <v>401</v>
      </c>
      <c r="B403">
        <v>40562023.44705305</v>
      </c>
      <c r="C403">
        <v>3615513.368267398</v>
      </c>
    </row>
    <row r="404" spans="1:3">
      <c r="A404">
        <v>402</v>
      </c>
      <c r="B404">
        <v>40548108.86717755</v>
      </c>
      <c r="C404">
        <v>3624833.061993741</v>
      </c>
    </row>
    <row r="405" spans="1:3">
      <c r="A405">
        <v>403</v>
      </c>
      <c r="B405">
        <v>40534702.55981657</v>
      </c>
      <c r="C405">
        <v>3633175.065047734</v>
      </c>
    </row>
    <row r="406" spans="1:3">
      <c r="A406">
        <v>404</v>
      </c>
      <c r="B406">
        <v>40522906.36646882</v>
      </c>
      <c r="C406">
        <v>3641391.175708736</v>
      </c>
    </row>
    <row r="407" spans="1:3">
      <c r="A407">
        <v>405</v>
      </c>
      <c r="B407">
        <v>40513752.94597078</v>
      </c>
      <c r="C407">
        <v>3647927.438759403</v>
      </c>
    </row>
    <row r="408" spans="1:3">
      <c r="A408">
        <v>406</v>
      </c>
      <c r="B408">
        <v>40505812.70518561</v>
      </c>
      <c r="C408">
        <v>3654961.964027738</v>
      </c>
    </row>
    <row r="409" spans="1:3">
      <c r="A409">
        <v>407</v>
      </c>
      <c r="B409">
        <v>40493989.63703897</v>
      </c>
      <c r="C409">
        <v>3661624.253172603</v>
      </c>
    </row>
    <row r="410" spans="1:3">
      <c r="A410">
        <v>408</v>
      </c>
      <c r="B410">
        <v>40485327.45609523</v>
      </c>
      <c r="C410">
        <v>3670670.239491567</v>
      </c>
    </row>
    <row r="411" spans="1:3">
      <c r="A411">
        <v>409</v>
      </c>
      <c r="B411">
        <v>40478450.97365522</v>
      </c>
      <c r="C411">
        <v>3674761.18608283</v>
      </c>
    </row>
    <row r="412" spans="1:3">
      <c r="A412">
        <v>410</v>
      </c>
      <c r="B412">
        <v>40465943.51242691</v>
      </c>
      <c r="C412">
        <v>3684750.666823829</v>
      </c>
    </row>
    <row r="413" spans="1:3">
      <c r="A413">
        <v>411</v>
      </c>
      <c r="B413">
        <v>40453263.04689112</v>
      </c>
      <c r="C413">
        <v>3692365.363628788</v>
      </c>
    </row>
    <row r="414" spans="1:3">
      <c r="A414">
        <v>412</v>
      </c>
      <c r="B414">
        <v>40442408.11283259</v>
      </c>
      <c r="C414">
        <v>3700382.377514134</v>
      </c>
    </row>
    <row r="415" spans="1:3">
      <c r="A415">
        <v>413</v>
      </c>
      <c r="B415">
        <v>40434008.34959951</v>
      </c>
      <c r="C415">
        <v>3708346.05352149</v>
      </c>
    </row>
    <row r="416" spans="1:3">
      <c r="A416">
        <v>414</v>
      </c>
      <c r="B416">
        <v>40424338.0701455</v>
      </c>
      <c r="C416">
        <v>3713556.649969722</v>
      </c>
    </row>
    <row r="417" spans="1:3">
      <c r="A417">
        <v>415</v>
      </c>
      <c r="B417">
        <v>40412869.86976303</v>
      </c>
      <c r="C417">
        <v>3722769.717378139</v>
      </c>
    </row>
    <row r="418" spans="1:3">
      <c r="A418">
        <v>416</v>
      </c>
      <c r="B418">
        <v>40403116.23554364</v>
      </c>
      <c r="C418">
        <v>3728283.385319202</v>
      </c>
    </row>
    <row r="419" spans="1:3">
      <c r="A419">
        <v>417</v>
      </c>
      <c r="B419">
        <v>40397718.3335644</v>
      </c>
      <c r="C419">
        <v>3730563.508469365</v>
      </c>
    </row>
    <row r="420" spans="1:3">
      <c r="A420">
        <v>418</v>
      </c>
      <c r="B420">
        <v>40394067.01054111</v>
      </c>
      <c r="C420">
        <v>3735985.311841028</v>
      </c>
    </row>
    <row r="421" spans="1:3">
      <c r="A421">
        <v>419</v>
      </c>
      <c r="B421">
        <v>40394038.97402522</v>
      </c>
      <c r="C421">
        <v>3734471.508303442</v>
      </c>
    </row>
    <row r="422" spans="1:3">
      <c r="A422">
        <v>420</v>
      </c>
      <c r="B422">
        <v>40384018.41591395</v>
      </c>
      <c r="C422">
        <v>3743184.888501406</v>
      </c>
    </row>
    <row r="423" spans="1:3">
      <c r="A423">
        <v>421</v>
      </c>
      <c r="B423">
        <v>40372409.1556198</v>
      </c>
      <c r="C423">
        <v>3751735.696659322</v>
      </c>
    </row>
    <row r="424" spans="1:3">
      <c r="A424">
        <v>422</v>
      </c>
      <c r="B424">
        <v>40361194.495334</v>
      </c>
      <c r="C424">
        <v>3760881.559961746</v>
      </c>
    </row>
    <row r="425" spans="1:3">
      <c r="A425">
        <v>423</v>
      </c>
      <c r="B425">
        <v>40351244.08305829</v>
      </c>
      <c r="C425">
        <v>3768278.720216579</v>
      </c>
    </row>
    <row r="426" spans="1:3">
      <c r="A426">
        <v>424</v>
      </c>
      <c r="B426">
        <v>40343493.85784533</v>
      </c>
      <c r="C426">
        <v>3773993.906676604</v>
      </c>
    </row>
    <row r="427" spans="1:3">
      <c r="A427">
        <v>425</v>
      </c>
      <c r="B427">
        <v>40336708.17387701</v>
      </c>
      <c r="C427">
        <v>3777658.677239156</v>
      </c>
    </row>
    <row r="428" spans="1:3">
      <c r="A428">
        <v>426</v>
      </c>
      <c r="B428">
        <v>40326890.8239101</v>
      </c>
      <c r="C428">
        <v>3786982.786941163</v>
      </c>
    </row>
    <row r="429" spans="1:3">
      <c r="A429">
        <v>427</v>
      </c>
      <c r="B429">
        <v>40319508.74278546</v>
      </c>
      <c r="C429">
        <v>3789695.633282456</v>
      </c>
    </row>
    <row r="430" spans="1:3">
      <c r="A430">
        <v>428</v>
      </c>
      <c r="B430">
        <v>40313814.33142907</v>
      </c>
      <c r="C430">
        <v>3794975.319183006</v>
      </c>
    </row>
    <row r="431" spans="1:3">
      <c r="A431">
        <v>429</v>
      </c>
      <c r="B431">
        <v>40303249.12031889</v>
      </c>
      <c r="C431">
        <v>3802222.363785673</v>
      </c>
    </row>
    <row r="432" spans="1:3">
      <c r="A432">
        <v>430</v>
      </c>
      <c r="B432">
        <v>40292620.91021409</v>
      </c>
      <c r="C432">
        <v>3812250.317443506</v>
      </c>
    </row>
    <row r="433" spans="1:3">
      <c r="A433">
        <v>431</v>
      </c>
      <c r="B433">
        <v>40283425.69097378</v>
      </c>
      <c r="C433">
        <v>3819573.766139322</v>
      </c>
    </row>
    <row r="434" spans="1:3">
      <c r="A434">
        <v>432</v>
      </c>
      <c r="B434">
        <v>40276169.30058068</v>
      </c>
      <c r="C434">
        <v>3823637.029554966</v>
      </c>
    </row>
    <row r="435" spans="1:3">
      <c r="A435">
        <v>433</v>
      </c>
      <c r="B435">
        <v>40268092.50217456</v>
      </c>
      <c r="C435">
        <v>3832270.611303126</v>
      </c>
    </row>
    <row r="436" spans="1:3">
      <c r="A436">
        <v>434</v>
      </c>
      <c r="B436">
        <v>40258414.08412123</v>
      </c>
      <c r="C436">
        <v>3839611.528277927</v>
      </c>
    </row>
    <row r="437" spans="1:3">
      <c r="A437">
        <v>435</v>
      </c>
      <c r="B437">
        <v>40250294.60386098</v>
      </c>
      <c r="C437">
        <v>3848304.364017588</v>
      </c>
    </row>
    <row r="438" spans="1:3">
      <c r="A438">
        <v>436</v>
      </c>
      <c r="B438">
        <v>40245915.45561038</v>
      </c>
      <c r="C438">
        <v>3853884.388951843</v>
      </c>
    </row>
    <row r="439" spans="1:3">
      <c r="A439">
        <v>437</v>
      </c>
      <c r="B439">
        <v>40242791.86029088</v>
      </c>
      <c r="C439">
        <v>3853763.30307096</v>
      </c>
    </row>
    <row r="440" spans="1:3">
      <c r="A440">
        <v>438</v>
      </c>
      <c r="B440">
        <v>40242753.25861171</v>
      </c>
      <c r="C440">
        <v>3852226.235252683</v>
      </c>
    </row>
    <row r="441" spans="1:3">
      <c r="A441">
        <v>439</v>
      </c>
      <c r="B441">
        <v>40234355.91679547</v>
      </c>
      <c r="C441">
        <v>3858189.381433289</v>
      </c>
    </row>
    <row r="442" spans="1:3">
      <c r="A442">
        <v>440</v>
      </c>
      <c r="B442">
        <v>40224645.38033665</v>
      </c>
      <c r="C442">
        <v>3866887.373213527</v>
      </c>
    </row>
    <row r="443" spans="1:3">
      <c r="A443">
        <v>441</v>
      </c>
      <c r="B443">
        <v>40215172.46152063</v>
      </c>
      <c r="C443">
        <v>3874655.533855548</v>
      </c>
    </row>
    <row r="444" spans="1:3">
      <c r="A444">
        <v>442</v>
      </c>
      <c r="B444">
        <v>40206738.83613397</v>
      </c>
      <c r="C444">
        <v>3882475.758205001</v>
      </c>
    </row>
    <row r="445" spans="1:3">
      <c r="A445">
        <v>443</v>
      </c>
      <c r="B445">
        <v>40200172.23932637</v>
      </c>
      <c r="C445">
        <v>3888740.298633424</v>
      </c>
    </row>
    <row r="446" spans="1:3">
      <c r="A446">
        <v>444</v>
      </c>
      <c r="B446">
        <v>40194549.39529687</v>
      </c>
      <c r="C446">
        <v>3895590.591753211</v>
      </c>
    </row>
    <row r="447" spans="1:3">
      <c r="A447">
        <v>445</v>
      </c>
      <c r="B447">
        <v>40186242.6699838</v>
      </c>
      <c r="C447">
        <v>3901576.474922281</v>
      </c>
    </row>
    <row r="448" spans="1:3">
      <c r="A448">
        <v>446</v>
      </c>
      <c r="B448">
        <v>40180221.53511745</v>
      </c>
      <c r="C448">
        <v>3910415.587685911</v>
      </c>
    </row>
    <row r="449" spans="1:3">
      <c r="A449">
        <v>447</v>
      </c>
      <c r="B449">
        <v>40175512.7788346</v>
      </c>
      <c r="C449">
        <v>3914001.145266701</v>
      </c>
    </row>
    <row r="450" spans="1:3">
      <c r="A450">
        <v>448</v>
      </c>
      <c r="B450">
        <v>40166816.41092579</v>
      </c>
      <c r="C450">
        <v>3923478.731920239</v>
      </c>
    </row>
    <row r="451" spans="1:3">
      <c r="A451">
        <v>449</v>
      </c>
      <c r="B451">
        <v>40157896.32647137</v>
      </c>
      <c r="C451">
        <v>3930398.536507197</v>
      </c>
    </row>
    <row r="452" spans="1:3">
      <c r="A452">
        <v>450</v>
      </c>
      <c r="B452">
        <v>40150170.67335688</v>
      </c>
      <c r="C452">
        <v>3937940.185123912</v>
      </c>
    </row>
    <row r="453" spans="1:3">
      <c r="A453">
        <v>451</v>
      </c>
      <c r="B453">
        <v>40144202.4877659</v>
      </c>
      <c r="C453">
        <v>3945675.671907277</v>
      </c>
    </row>
    <row r="454" spans="1:3">
      <c r="A454">
        <v>452</v>
      </c>
      <c r="B454">
        <v>40137400.5867782</v>
      </c>
      <c r="C454">
        <v>3950218.980893552</v>
      </c>
    </row>
    <row r="455" spans="1:3">
      <c r="A455">
        <v>453</v>
      </c>
      <c r="B455">
        <v>40129363.34178898</v>
      </c>
      <c r="C455">
        <v>3958848.376743583</v>
      </c>
    </row>
    <row r="456" spans="1:3">
      <c r="A456">
        <v>454</v>
      </c>
      <c r="B456">
        <v>40122529.07953821</v>
      </c>
      <c r="C456">
        <v>3963641.253962948</v>
      </c>
    </row>
    <row r="457" spans="1:3">
      <c r="A457">
        <v>455</v>
      </c>
      <c r="B457">
        <v>40118797.5499066</v>
      </c>
      <c r="C457">
        <v>3965377.089501637</v>
      </c>
    </row>
    <row r="458" spans="1:3">
      <c r="A458">
        <v>456</v>
      </c>
      <c r="B458">
        <v>40116338.21200988</v>
      </c>
      <c r="C458">
        <v>3970709.59819067</v>
      </c>
    </row>
    <row r="459" spans="1:3">
      <c r="A459">
        <v>457</v>
      </c>
      <c r="B459">
        <v>40116295.6996507</v>
      </c>
      <c r="C459">
        <v>3969146.063526931</v>
      </c>
    </row>
    <row r="460" spans="1:3">
      <c r="A460">
        <v>458</v>
      </c>
      <c r="B460">
        <v>40109404.58389938</v>
      </c>
      <c r="C460">
        <v>3977238.328873972</v>
      </c>
    </row>
    <row r="461" spans="1:3">
      <c r="A461">
        <v>459</v>
      </c>
      <c r="B461">
        <v>40101301.47369522</v>
      </c>
      <c r="C461">
        <v>3984999.060129654</v>
      </c>
    </row>
    <row r="462" spans="1:3">
      <c r="A462">
        <v>460</v>
      </c>
      <c r="B462">
        <v>40093386.4428812</v>
      </c>
      <c r="C462">
        <v>3993533.724376842</v>
      </c>
    </row>
    <row r="463" spans="1:3">
      <c r="A463">
        <v>461</v>
      </c>
      <c r="B463">
        <v>40086281.92586875</v>
      </c>
      <c r="C463">
        <v>4000429.944491699</v>
      </c>
    </row>
    <row r="464" spans="1:3">
      <c r="A464">
        <v>462</v>
      </c>
      <c r="B464">
        <v>40080728.06949276</v>
      </c>
      <c r="C464">
        <v>4005753.570541213</v>
      </c>
    </row>
    <row r="465" spans="1:3">
      <c r="A465">
        <v>463</v>
      </c>
      <c r="B465">
        <v>40075909.52983858</v>
      </c>
      <c r="C465">
        <v>4008894.327819744</v>
      </c>
    </row>
    <row r="466" spans="1:3">
      <c r="A466">
        <v>464</v>
      </c>
      <c r="B466">
        <v>40069027.38367656</v>
      </c>
      <c r="C466">
        <v>4017711.798667828</v>
      </c>
    </row>
    <row r="467" spans="1:3">
      <c r="A467">
        <v>465</v>
      </c>
      <c r="B467">
        <v>40063876.92589042</v>
      </c>
      <c r="C467">
        <v>4019609.771934242</v>
      </c>
    </row>
    <row r="468" spans="1:3">
      <c r="A468">
        <v>466</v>
      </c>
      <c r="B468">
        <v>40059985.03351007</v>
      </c>
      <c r="C468">
        <v>4024448.352234062</v>
      </c>
    </row>
    <row r="469" spans="1:3">
      <c r="A469">
        <v>467</v>
      </c>
      <c r="B469">
        <v>40052614.10500932</v>
      </c>
      <c r="C469">
        <v>4030700.989350482</v>
      </c>
    </row>
    <row r="470" spans="1:3">
      <c r="A470">
        <v>468</v>
      </c>
      <c r="B470">
        <v>40045136.76772942</v>
      </c>
      <c r="C470">
        <v>4040032.306509431</v>
      </c>
    </row>
    <row r="471" spans="1:3">
      <c r="A471">
        <v>469</v>
      </c>
      <c r="B471">
        <v>40038589.69023193</v>
      </c>
      <c r="C471">
        <v>4046780.890497063</v>
      </c>
    </row>
    <row r="472" spans="1:3">
      <c r="A472">
        <v>470</v>
      </c>
      <c r="B472">
        <v>40033408.93898544</v>
      </c>
      <c r="C472">
        <v>4050238.138966874</v>
      </c>
    </row>
    <row r="473" spans="1:3">
      <c r="A473">
        <v>471</v>
      </c>
      <c r="B473">
        <v>40027729.31317028</v>
      </c>
      <c r="C473">
        <v>4058423.201766998</v>
      </c>
    </row>
    <row r="474" spans="1:3">
      <c r="A474">
        <v>472</v>
      </c>
      <c r="B474">
        <v>40020930.36406757</v>
      </c>
      <c r="C474">
        <v>4064947.966598036</v>
      </c>
    </row>
    <row r="475" spans="1:3">
      <c r="A475">
        <v>473</v>
      </c>
      <c r="B475">
        <v>40015244.97788151</v>
      </c>
      <c r="C475">
        <v>4073142.512295776</v>
      </c>
    </row>
    <row r="476" spans="1:3">
      <c r="A476">
        <v>474</v>
      </c>
      <c r="B476">
        <v>40012235.04631781</v>
      </c>
      <c r="C476">
        <v>4078484.808302399</v>
      </c>
    </row>
    <row r="477" spans="1:3">
      <c r="A477">
        <v>475</v>
      </c>
      <c r="B477">
        <v>40010111.12980356</v>
      </c>
      <c r="C477">
        <v>4077794.795521252</v>
      </c>
    </row>
    <row r="478" spans="1:3">
      <c r="A478">
        <v>476</v>
      </c>
      <c r="B478">
        <v>40010067.02306964</v>
      </c>
      <c r="C478">
        <v>4076182.082905376</v>
      </c>
    </row>
    <row r="479" spans="1:3">
      <c r="A479">
        <v>477</v>
      </c>
      <c r="B479">
        <v>40004277.56390522</v>
      </c>
      <c r="C479">
        <v>4081186.431802158</v>
      </c>
    </row>
    <row r="480" spans="1:3">
      <c r="A480">
        <v>478</v>
      </c>
      <c r="B480">
        <v>39997499.46791811</v>
      </c>
      <c r="C480">
        <v>4089026.499434626</v>
      </c>
    </row>
    <row r="481" spans="1:3">
      <c r="A481">
        <v>479</v>
      </c>
      <c r="B481">
        <v>39990809.27030969</v>
      </c>
      <c r="C481">
        <v>4095951.193653807</v>
      </c>
    </row>
    <row r="482" spans="1:3">
      <c r="A482">
        <v>480</v>
      </c>
      <c r="B482">
        <v>39984787.67031342</v>
      </c>
      <c r="C482">
        <v>4103120.430261321</v>
      </c>
    </row>
    <row r="483" spans="1:3">
      <c r="A483">
        <v>481</v>
      </c>
      <c r="B483">
        <v>39980083.32524147</v>
      </c>
      <c r="C483">
        <v>4108911.425163767</v>
      </c>
    </row>
    <row r="484" spans="1:3">
      <c r="A484">
        <v>482</v>
      </c>
      <c r="B484">
        <v>39976105.23906316</v>
      </c>
      <c r="C484">
        <v>4115431.244144686</v>
      </c>
    </row>
    <row r="485" spans="1:3">
      <c r="A485">
        <v>483</v>
      </c>
      <c r="B485">
        <v>39970268.50435822</v>
      </c>
      <c r="C485">
        <v>4120489.74230038</v>
      </c>
    </row>
    <row r="486" spans="1:3">
      <c r="A486">
        <v>484</v>
      </c>
      <c r="B486">
        <v>39966087.16222999</v>
      </c>
      <c r="C486">
        <v>4128989.027256391</v>
      </c>
    </row>
    <row r="487" spans="1:3">
      <c r="A487">
        <v>485</v>
      </c>
      <c r="B487">
        <v>39962868.36411869</v>
      </c>
      <c r="C487">
        <v>4131944.154392987</v>
      </c>
    </row>
    <row r="488" spans="1:3">
      <c r="A488">
        <v>486</v>
      </c>
      <c r="B488">
        <v>39956824.61169153</v>
      </c>
      <c r="C488">
        <v>4140704.142565007</v>
      </c>
    </row>
    <row r="489" spans="1:3">
      <c r="A489">
        <v>487</v>
      </c>
      <c r="B489">
        <v>39950549.77664138</v>
      </c>
      <c r="C489">
        <v>4146658.426586611</v>
      </c>
    </row>
    <row r="490" spans="1:3">
      <c r="A490">
        <v>488</v>
      </c>
      <c r="B490">
        <v>39945053.90009164</v>
      </c>
      <c r="C490">
        <v>4153475.753692612</v>
      </c>
    </row>
    <row r="491" spans="1:3">
      <c r="A491">
        <v>489</v>
      </c>
      <c r="B491">
        <v>39940812.59257554</v>
      </c>
      <c r="C491">
        <v>4160808.367025311</v>
      </c>
    </row>
    <row r="492" spans="1:3">
      <c r="A492">
        <v>490</v>
      </c>
      <c r="B492">
        <v>39936026.00708959</v>
      </c>
      <c r="C492">
        <v>4164467.605642334</v>
      </c>
    </row>
    <row r="493" spans="1:3">
      <c r="A493">
        <v>491</v>
      </c>
      <c r="B493">
        <v>39930387.74981135</v>
      </c>
      <c r="C493">
        <v>4172284.910688856</v>
      </c>
    </row>
    <row r="494" spans="1:3">
      <c r="A494">
        <v>492</v>
      </c>
      <c r="B494">
        <v>39925596.39741141</v>
      </c>
      <c r="C494">
        <v>4176140.278221135</v>
      </c>
    </row>
    <row r="495" spans="1:3">
      <c r="A495">
        <v>493</v>
      </c>
      <c r="B495">
        <v>39923018.24960783</v>
      </c>
      <c r="C495">
        <v>4177211.901802356</v>
      </c>
    </row>
    <row r="496" spans="1:3">
      <c r="A496">
        <v>494</v>
      </c>
      <c r="B496">
        <v>39921363.07688341</v>
      </c>
      <c r="C496">
        <v>4182416.497979544</v>
      </c>
    </row>
    <row r="497" spans="1:3">
      <c r="A497">
        <v>495</v>
      </c>
      <c r="B497">
        <v>39921320.92023785</v>
      </c>
      <c r="C497">
        <v>4180766.317035251</v>
      </c>
    </row>
    <row r="498" spans="1:3">
      <c r="A498">
        <v>496</v>
      </c>
      <c r="B498">
        <v>39916580.30328737</v>
      </c>
      <c r="C498">
        <v>4188066.335517839</v>
      </c>
    </row>
    <row r="499" spans="1:3">
      <c r="A499">
        <v>497</v>
      </c>
      <c r="B499">
        <v>39910926.80520503</v>
      </c>
      <c r="C499">
        <v>4194785.000480709</v>
      </c>
    </row>
    <row r="500" spans="1:3">
      <c r="A500">
        <v>498</v>
      </c>
      <c r="B500">
        <v>39905344.19445895</v>
      </c>
      <c r="C500">
        <v>4202449.81089312</v>
      </c>
    </row>
    <row r="501" spans="1:3">
      <c r="A501">
        <v>499</v>
      </c>
      <c r="B501">
        <v>39900276.40839881</v>
      </c>
      <c r="C501">
        <v>4208591.504584978</v>
      </c>
    </row>
    <row r="502" spans="1:3">
      <c r="A502">
        <v>500</v>
      </c>
      <c r="B502">
        <v>39896297.73096041</v>
      </c>
      <c r="C502">
        <v>4213321.297651775</v>
      </c>
    </row>
    <row r="503" spans="1:3">
      <c r="A503">
        <v>501</v>
      </c>
      <c r="B503">
        <v>39892876.0604323</v>
      </c>
      <c r="C503">
        <v>4215761.464536991</v>
      </c>
    </row>
    <row r="504" spans="1:3">
      <c r="A504">
        <v>502</v>
      </c>
      <c r="B504">
        <v>39888048.25371897</v>
      </c>
      <c r="C504">
        <v>4223864.831807789</v>
      </c>
    </row>
    <row r="505" spans="1:3">
      <c r="A505">
        <v>503</v>
      </c>
      <c r="B505">
        <v>39884456.65662526</v>
      </c>
      <c r="C505">
        <v>4224771.29228017</v>
      </c>
    </row>
    <row r="506" spans="1:3">
      <c r="A506">
        <v>504</v>
      </c>
      <c r="B506">
        <v>39881797.4106351</v>
      </c>
      <c r="C506">
        <v>4229069.996171994</v>
      </c>
    </row>
    <row r="507" spans="1:3">
      <c r="A507">
        <v>505</v>
      </c>
      <c r="B507">
        <v>39876659.0245781</v>
      </c>
      <c r="C507">
        <v>4234066.767866783</v>
      </c>
    </row>
    <row r="508" spans="1:3">
      <c r="A508">
        <v>506</v>
      </c>
      <c r="B508">
        <v>39871399.55729529</v>
      </c>
      <c r="C508">
        <v>4242445.602925183</v>
      </c>
    </row>
    <row r="509" spans="1:3">
      <c r="A509">
        <v>507</v>
      </c>
      <c r="B509">
        <v>39866741.5513025</v>
      </c>
      <c r="C509">
        <v>4248375.348700841</v>
      </c>
    </row>
    <row r="510" spans="1:3">
      <c r="A510">
        <v>508</v>
      </c>
      <c r="B510">
        <v>39863045.91325259</v>
      </c>
      <c r="C510">
        <v>4251023.921186565</v>
      </c>
    </row>
    <row r="511" spans="1:3">
      <c r="A511">
        <v>509</v>
      </c>
      <c r="B511">
        <v>39859048.76137504</v>
      </c>
      <c r="C511">
        <v>4258568.968519079</v>
      </c>
    </row>
    <row r="512" spans="1:3">
      <c r="A512">
        <v>510</v>
      </c>
      <c r="B512">
        <v>39854271.34367231</v>
      </c>
      <c r="C512">
        <v>4264042.853583666</v>
      </c>
    </row>
    <row r="513" spans="1:3">
      <c r="A513">
        <v>511</v>
      </c>
      <c r="B513">
        <v>39850287.36426543</v>
      </c>
      <c r="C513">
        <v>4271551.491092319</v>
      </c>
    </row>
    <row r="514" spans="1:3">
      <c r="A514">
        <v>512</v>
      </c>
      <c r="B514">
        <v>39848216.57930087</v>
      </c>
      <c r="C514">
        <v>4276575.919478219</v>
      </c>
    </row>
    <row r="515" spans="1:3">
      <c r="A515">
        <v>513</v>
      </c>
      <c r="B515">
        <v>39846776.48546008</v>
      </c>
      <c r="C515">
        <v>4275258.002537569</v>
      </c>
    </row>
    <row r="516" spans="1:3">
      <c r="A516">
        <v>514</v>
      </c>
      <c r="B516">
        <v>39846737.58565645</v>
      </c>
      <c r="C516">
        <v>4273543.420606369</v>
      </c>
    </row>
    <row r="517" spans="1:3">
      <c r="A517">
        <v>515</v>
      </c>
      <c r="B517">
        <v>39842747.75002108</v>
      </c>
      <c r="C517">
        <v>4277419.957763853</v>
      </c>
    </row>
    <row r="518" spans="1:3">
      <c r="A518">
        <v>516</v>
      </c>
      <c r="B518">
        <v>39838020.69545429</v>
      </c>
      <c r="C518">
        <v>4284177.674421707</v>
      </c>
    </row>
    <row r="519" spans="1:3">
      <c r="A519">
        <v>517</v>
      </c>
      <c r="B519">
        <v>39833301.34368565</v>
      </c>
      <c r="C519">
        <v>4290005.238867301</v>
      </c>
    </row>
    <row r="520" spans="1:3">
      <c r="A520">
        <v>518</v>
      </c>
      <c r="B520">
        <v>39829006.74072672</v>
      </c>
      <c r="C520">
        <v>4296271.379647997</v>
      </c>
    </row>
    <row r="521" spans="1:3">
      <c r="A521">
        <v>519</v>
      </c>
      <c r="B521">
        <v>39825636.53113925</v>
      </c>
      <c r="C521">
        <v>4301391.365685123</v>
      </c>
    </row>
    <row r="522" spans="1:3">
      <c r="A522">
        <v>520</v>
      </c>
      <c r="B522">
        <v>39822817.23681308</v>
      </c>
      <c r="C522">
        <v>4307432.182074751</v>
      </c>
    </row>
    <row r="523" spans="1:3">
      <c r="A523">
        <v>521</v>
      </c>
      <c r="B523">
        <v>39818716.40149406</v>
      </c>
      <c r="C523">
        <v>4311348.971478033</v>
      </c>
    </row>
    <row r="524" spans="1:3">
      <c r="A524">
        <v>522</v>
      </c>
      <c r="B524">
        <v>39815807.3937007</v>
      </c>
      <c r="C524">
        <v>4319368.097482276</v>
      </c>
    </row>
    <row r="525" spans="1:3">
      <c r="A525">
        <v>523</v>
      </c>
      <c r="B525">
        <v>39813606.53519277</v>
      </c>
      <c r="C525">
        <v>4321608.946166388</v>
      </c>
    </row>
    <row r="526" spans="1:3">
      <c r="A526">
        <v>524</v>
      </c>
      <c r="B526">
        <v>39809406.28171261</v>
      </c>
      <c r="C526">
        <v>4329463.690898118</v>
      </c>
    </row>
    <row r="527" spans="1:3">
      <c r="A527">
        <v>525</v>
      </c>
      <c r="B527">
        <v>39804994.83252554</v>
      </c>
      <c r="C527">
        <v>4334230.384134269</v>
      </c>
    </row>
    <row r="528" spans="1:3">
      <c r="A528">
        <v>526</v>
      </c>
      <c r="B528">
        <v>39801087.23674995</v>
      </c>
      <c r="C528">
        <v>4340094.982793296</v>
      </c>
    </row>
    <row r="529" spans="1:3">
      <c r="A529">
        <v>527</v>
      </c>
      <c r="B529">
        <v>39798068.4451086</v>
      </c>
      <c r="C529">
        <v>4346848.554615765</v>
      </c>
    </row>
    <row r="530" spans="1:3">
      <c r="A530">
        <v>528</v>
      </c>
      <c r="B530">
        <v>39794700.13546469</v>
      </c>
      <c r="C530">
        <v>4349460.452194906</v>
      </c>
    </row>
    <row r="531" spans="1:3">
      <c r="A531">
        <v>529</v>
      </c>
      <c r="B531">
        <v>39790741.68609589</v>
      </c>
      <c r="C531">
        <v>4356263.041125796</v>
      </c>
    </row>
    <row r="532" spans="1:3">
      <c r="A532">
        <v>530</v>
      </c>
      <c r="B532">
        <v>39787383.75067353</v>
      </c>
      <c r="C532">
        <v>4359020.913059496</v>
      </c>
    </row>
    <row r="533" spans="1:3">
      <c r="A533">
        <v>531</v>
      </c>
      <c r="B533">
        <v>39785606.86185655</v>
      </c>
      <c r="C533">
        <v>4359354.924858775</v>
      </c>
    </row>
    <row r="534" spans="1:3">
      <c r="A534">
        <v>532</v>
      </c>
      <c r="B534">
        <v>39784490.50469661</v>
      </c>
      <c r="C534">
        <v>4364384.394476183</v>
      </c>
    </row>
    <row r="535" spans="1:3">
      <c r="A535">
        <v>533</v>
      </c>
      <c r="B535">
        <v>39784456.97325662</v>
      </c>
      <c r="C535">
        <v>4362632.499330762</v>
      </c>
    </row>
    <row r="536" spans="1:3">
      <c r="A536">
        <v>534</v>
      </c>
      <c r="B536">
        <v>39781194.03736799</v>
      </c>
      <c r="C536">
        <v>4369009.700085985</v>
      </c>
    </row>
    <row r="537" spans="1:3">
      <c r="A537">
        <v>535</v>
      </c>
      <c r="B537">
        <v>39777254.61377026</v>
      </c>
      <c r="C537">
        <v>4374499.093029754</v>
      </c>
    </row>
    <row r="538" spans="1:3">
      <c r="A538">
        <v>536</v>
      </c>
      <c r="B538">
        <v>39773321.27224491</v>
      </c>
      <c r="C538">
        <v>4381085.458301218</v>
      </c>
    </row>
    <row r="539" spans="1:3">
      <c r="A539">
        <v>537</v>
      </c>
      <c r="B539">
        <v>39769711.30271445</v>
      </c>
      <c r="C539">
        <v>4386269.242724481</v>
      </c>
    </row>
    <row r="540" spans="1:3">
      <c r="A540">
        <v>538</v>
      </c>
      <c r="B540">
        <v>39766863.17588122</v>
      </c>
      <c r="C540">
        <v>4390241.535067741</v>
      </c>
    </row>
    <row r="541" spans="1:3">
      <c r="A541">
        <v>539</v>
      </c>
      <c r="B541">
        <v>39764436.80256098</v>
      </c>
      <c r="C541">
        <v>4391859.432236146</v>
      </c>
    </row>
    <row r="542" spans="1:3">
      <c r="A542">
        <v>540</v>
      </c>
      <c r="B542">
        <v>39761048.13913735</v>
      </c>
      <c r="C542">
        <v>4399077.017803138</v>
      </c>
    </row>
    <row r="543" spans="1:3">
      <c r="A543">
        <v>541</v>
      </c>
      <c r="B543">
        <v>39758550.41374008</v>
      </c>
      <c r="C543">
        <v>4398909.740822504</v>
      </c>
    </row>
    <row r="544" spans="1:3">
      <c r="A544">
        <v>542</v>
      </c>
      <c r="B544">
        <v>39756734.77230017</v>
      </c>
      <c r="C544">
        <v>4402608.20961871</v>
      </c>
    </row>
    <row r="545" spans="1:3">
      <c r="A545">
        <v>543</v>
      </c>
      <c r="B545">
        <v>39753163.80361433</v>
      </c>
      <c r="C545">
        <v>4406186.338394985</v>
      </c>
    </row>
    <row r="546" spans="1:3">
      <c r="A546">
        <v>544</v>
      </c>
      <c r="B546">
        <v>39749470.04306404</v>
      </c>
      <c r="C546">
        <v>4413430.375154609</v>
      </c>
    </row>
    <row r="547" spans="1:3">
      <c r="A547">
        <v>545</v>
      </c>
      <c r="B547">
        <v>39746164.90093312</v>
      </c>
      <c r="C547">
        <v>4418371.570586866</v>
      </c>
    </row>
    <row r="548" spans="1:3">
      <c r="A548">
        <v>546</v>
      </c>
      <c r="B548">
        <v>39743541.24830657</v>
      </c>
      <c r="C548">
        <v>4420085.041113235</v>
      </c>
    </row>
    <row r="549" spans="1:3">
      <c r="A549">
        <v>547</v>
      </c>
      <c r="B549">
        <v>39740731.84439803</v>
      </c>
      <c r="C549">
        <v>4426845.268425025</v>
      </c>
    </row>
    <row r="550" spans="1:3">
      <c r="A550">
        <v>548</v>
      </c>
      <c r="B550">
        <v>39737382.96015891</v>
      </c>
      <c r="C550">
        <v>4431133.775961075</v>
      </c>
    </row>
    <row r="551" spans="1:3">
      <c r="A551">
        <v>549</v>
      </c>
      <c r="B551">
        <v>39734595.67249471</v>
      </c>
      <c r="C551">
        <v>4437826.132038414</v>
      </c>
    </row>
    <row r="552" spans="1:3">
      <c r="A552">
        <v>550</v>
      </c>
      <c r="B552">
        <v>39733172.20967971</v>
      </c>
      <c r="C552">
        <v>4442473.613730191</v>
      </c>
    </row>
    <row r="553" spans="1:3">
      <c r="A553">
        <v>551</v>
      </c>
      <c r="B553">
        <v>39732206.11689849</v>
      </c>
      <c r="C553">
        <v>4440544.885965749</v>
      </c>
    </row>
    <row r="554" spans="1:3">
      <c r="A554">
        <v>552</v>
      </c>
      <c r="B554">
        <v>39732178.81996116</v>
      </c>
      <c r="C554">
        <v>4438727.836080306</v>
      </c>
    </row>
    <row r="555" spans="1:3">
      <c r="A555">
        <v>553</v>
      </c>
      <c r="B555">
        <v>39729440.46396883</v>
      </c>
      <c r="C555">
        <v>4441428.916773157</v>
      </c>
    </row>
    <row r="556" spans="1:3">
      <c r="A556">
        <v>554</v>
      </c>
      <c r="B556">
        <v>39726155.59262049</v>
      </c>
      <c r="C556">
        <v>4447006.641458287</v>
      </c>
    </row>
    <row r="557" spans="1:3">
      <c r="A557">
        <v>555</v>
      </c>
      <c r="B557">
        <v>39722840.36568069</v>
      </c>
      <c r="C557">
        <v>4451614.534315994</v>
      </c>
    </row>
    <row r="558" spans="1:3">
      <c r="A558">
        <v>556</v>
      </c>
      <c r="B558">
        <v>39719791.73170327</v>
      </c>
      <c r="C558">
        <v>4456830.626570538</v>
      </c>
    </row>
    <row r="559" spans="1:3">
      <c r="A559">
        <v>557</v>
      </c>
      <c r="B559">
        <v>39717388.85023119</v>
      </c>
      <c r="C559">
        <v>4461154.477803533</v>
      </c>
    </row>
    <row r="560" spans="1:3">
      <c r="A560">
        <v>558</v>
      </c>
      <c r="B560">
        <v>39715395.5779344</v>
      </c>
      <c r="C560">
        <v>4466612.42373219</v>
      </c>
    </row>
    <row r="561" spans="1:3">
      <c r="A561">
        <v>559</v>
      </c>
      <c r="B561">
        <v>39712528.67448818</v>
      </c>
      <c r="C561">
        <v>4469306.716996061</v>
      </c>
    </row>
    <row r="562" spans="1:3">
      <c r="A562">
        <v>560</v>
      </c>
      <c r="B562">
        <v>39710509.63737259</v>
      </c>
      <c r="C562">
        <v>4476750.894103739</v>
      </c>
    </row>
    <row r="563" spans="1:3">
      <c r="A563">
        <v>561</v>
      </c>
      <c r="B563">
        <v>39709014.82065205</v>
      </c>
      <c r="C563">
        <v>4478276.870122991</v>
      </c>
    </row>
    <row r="564" spans="1:3">
      <c r="A564">
        <v>562</v>
      </c>
      <c r="B564">
        <v>39706104.61595844</v>
      </c>
      <c r="C564">
        <v>4485173.452189065</v>
      </c>
    </row>
    <row r="565" spans="1:3">
      <c r="A565">
        <v>563</v>
      </c>
      <c r="B565">
        <v>39703017.6487405</v>
      </c>
      <c r="C565">
        <v>4488710.827239124</v>
      </c>
    </row>
    <row r="566" spans="1:3">
      <c r="A566">
        <v>564</v>
      </c>
      <c r="B566">
        <v>39700254.72172086</v>
      </c>
      <c r="C566">
        <v>4493536.847807419</v>
      </c>
    </row>
    <row r="567" spans="1:3">
      <c r="A567">
        <v>565</v>
      </c>
      <c r="B567">
        <v>39698114.52903962</v>
      </c>
      <c r="C567">
        <v>4499618.334610485</v>
      </c>
    </row>
    <row r="568" spans="1:3">
      <c r="A568">
        <v>566</v>
      </c>
      <c r="B568">
        <v>39695761.157897</v>
      </c>
      <c r="C568">
        <v>4501173.6156162</v>
      </c>
    </row>
    <row r="569" spans="1:3">
      <c r="A569">
        <v>567</v>
      </c>
      <c r="B569">
        <v>39692993.92600926</v>
      </c>
      <c r="C569">
        <v>4506919.219870398</v>
      </c>
    </row>
    <row r="570" spans="1:3">
      <c r="A570">
        <v>568</v>
      </c>
      <c r="B570">
        <v>39690659.83402218</v>
      </c>
      <c r="C570">
        <v>4508582.173624982</v>
      </c>
    </row>
    <row r="571" spans="1:3">
      <c r="A571">
        <v>569</v>
      </c>
      <c r="B571">
        <v>39689453.3895956</v>
      </c>
      <c r="C571">
        <v>4508207.571828254</v>
      </c>
    </row>
    <row r="572" spans="1:3">
      <c r="A572">
        <v>570</v>
      </c>
      <c r="B572">
        <v>39688704.99364461</v>
      </c>
      <c r="C572">
        <v>4513024.060024013</v>
      </c>
    </row>
    <row r="573" spans="1:3">
      <c r="A573">
        <v>571</v>
      </c>
      <c r="B573">
        <v>39688684.48258832</v>
      </c>
      <c r="C573">
        <v>4511180.468787482</v>
      </c>
    </row>
    <row r="574" spans="1:3">
      <c r="A574">
        <v>572</v>
      </c>
      <c r="B574">
        <v>39686453.61048593</v>
      </c>
      <c r="C574">
        <v>4516651.342276152</v>
      </c>
    </row>
    <row r="575" spans="1:3">
      <c r="A575">
        <v>573</v>
      </c>
      <c r="B575">
        <v>39683730.21449216</v>
      </c>
      <c r="C575">
        <v>4520935.723202596</v>
      </c>
    </row>
    <row r="576" spans="1:3">
      <c r="A576">
        <v>574</v>
      </c>
      <c r="B576">
        <v>39680979.24760577</v>
      </c>
      <c r="C576">
        <v>4526442.961050486</v>
      </c>
    </row>
    <row r="577" spans="1:3">
      <c r="A577">
        <v>575</v>
      </c>
      <c r="B577">
        <v>39678431.30400232</v>
      </c>
      <c r="C577">
        <v>4530653.995823015</v>
      </c>
    </row>
    <row r="578" spans="1:3">
      <c r="A578">
        <v>576</v>
      </c>
      <c r="B578">
        <v>39676416.43860257</v>
      </c>
      <c r="C578">
        <v>4533844.335056657</v>
      </c>
    </row>
    <row r="579" spans="1:3">
      <c r="A579">
        <v>577</v>
      </c>
      <c r="B579">
        <v>39674721.69054089</v>
      </c>
      <c r="C579">
        <v>4534652.637073201</v>
      </c>
    </row>
    <row r="580" spans="1:3">
      <c r="A580">
        <v>578</v>
      </c>
      <c r="B580">
        <v>39672363.38068486</v>
      </c>
      <c r="C580">
        <v>4540988.764885724</v>
      </c>
    </row>
    <row r="581" spans="1:3">
      <c r="A581">
        <v>579</v>
      </c>
      <c r="B581">
        <v>39670656.57385653</v>
      </c>
      <c r="C581">
        <v>4539836.568142351</v>
      </c>
    </row>
    <row r="582" spans="1:3">
      <c r="A582">
        <v>580</v>
      </c>
      <c r="B582">
        <v>39669436.96411629</v>
      </c>
      <c r="C582">
        <v>4542967.172521784</v>
      </c>
    </row>
    <row r="583" spans="1:3">
      <c r="A583">
        <v>581</v>
      </c>
      <c r="B583">
        <v>39666990.21051484</v>
      </c>
      <c r="C583">
        <v>4545199.751921535</v>
      </c>
    </row>
    <row r="584" spans="1:3">
      <c r="A584">
        <v>582</v>
      </c>
      <c r="B584">
        <v>39664423.28447866</v>
      </c>
      <c r="C584">
        <v>4551383.086202255</v>
      </c>
    </row>
    <row r="585" spans="1:3">
      <c r="A585">
        <v>583</v>
      </c>
      <c r="B585">
        <v>39662109.91642881</v>
      </c>
      <c r="C585">
        <v>4555390.469614768</v>
      </c>
    </row>
    <row r="586" spans="1:3">
      <c r="A586">
        <v>584</v>
      </c>
      <c r="B586">
        <v>39660284.869201</v>
      </c>
      <c r="C586">
        <v>4556225.626658849</v>
      </c>
    </row>
    <row r="587" spans="1:3">
      <c r="A587">
        <v>585</v>
      </c>
      <c r="B587">
        <v>39658340.5422335</v>
      </c>
      <c r="C587">
        <v>4562240.689134892</v>
      </c>
    </row>
    <row r="588" spans="1:3">
      <c r="A588">
        <v>586</v>
      </c>
      <c r="B588">
        <v>39656026.74475962</v>
      </c>
      <c r="C588">
        <v>4565457.246369608</v>
      </c>
    </row>
    <row r="589" spans="1:3">
      <c r="A589">
        <v>587</v>
      </c>
      <c r="B589">
        <v>39654108.40041428</v>
      </c>
      <c r="C589">
        <v>4571398.980693666</v>
      </c>
    </row>
    <row r="590" spans="1:3">
      <c r="A590">
        <v>588</v>
      </c>
      <c r="B590">
        <v>39653149.47953538</v>
      </c>
      <c r="C590">
        <v>4575687.133312891</v>
      </c>
    </row>
    <row r="591" spans="1:3">
      <c r="A591">
        <v>589</v>
      </c>
      <c r="B591">
        <v>39652523.79901797</v>
      </c>
      <c r="C591">
        <v>4573269.938482945</v>
      </c>
    </row>
    <row r="592" spans="1:3">
      <c r="A592">
        <v>590</v>
      </c>
      <c r="B592">
        <v>39652510.16796592</v>
      </c>
      <c r="C592">
        <v>4571376.353370643</v>
      </c>
    </row>
    <row r="593" spans="1:3">
      <c r="A593">
        <v>591</v>
      </c>
      <c r="B593">
        <v>39650668.93708181</v>
      </c>
      <c r="C593">
        <v>4573075.597397933</v>
      </c>
    </row>
    <row r="594" spans="1:3">
      <c r="A594">
        <v>592</v>
      </c>
      <c r="B594">
        <v>39648423.96080831</v>
      </c>
      <c r="C594">
        <v>4577657.377382763</v>
      </c>
    </row>
    <row r="595" spans="1:3">
      <c r="A595">
        <v>593</v>
      </c>
      <c r="B595">
        <v>39646133.87039641</v>
      </c>
      <c r="C595">
        <v>4581212.393259116</v>
      </c>
    </row>
    <row r="596" spans="1:3">
      <c r="A596">
        <v>594</v>
      </c>
      <c r="B596">
        <v>39644009.93390956</v>
      </c>
      <c r="C596">
        <v>4585500.844807524</v>
      </c>
    </row>
    <row r="597" spans="1:3">
      <c r="A597">
        <v>595</v>
      </c>
      <c r="B597">
        <v>39642336.05046289</v>
      </c>
      <c r="C597">
        <v>4589103.86958945</v>
      </c>
    </row>
    <row r="598" spans="1:3">
      <c r="A598">
        <v>596</v>
      </c>
      <c r="B598">
        <v>39640958.42164394</v>
      </c>
      <c r="C598">
        <v>4594026.968637703</v>
      </c>
    </row>
    <row r="599" spans="1:3">
      <c r="A599">
        <v>597</v>
      </c>
      <c r="B599">
        <v>39638997.8486913</v>
      </c>
      <c r="C599">
        <v>4595674.740009239</v>
      </c>
    </row>
    <row r="600" spans="1:3">
      <c r="A600">
        <v>598</v>
      </c>
      <c r="B600">
        <v>39637630.27050655</v>
      </c>
      <c r="C600">
        <v>4602609.160310373</v>
      </c>
    </row>
    <row r="601" spans="1:3">
      <c r="A601">
        <v>599</v>
      </c>
      <c r="B601">
        <v>39636647.18757515</v>
      </c>
      <c r="C601">
        <v>4603553.651686071</v>
      </c>
    </row>
    <row r="602" spans="1:3">
      <c r="A602">
        <v>600</v>
      </c>
      <c r="B602">
        <v>39634670.44120349</v>
      </c>
      <c r="C602">
        <v>4609726.471858324</v>
      </c>
    </row>
    <row r="603" spans="1:3">
      <c r="A603">
        <v>601</v>
      </c>
      <c r="B603">
        <v>39632553.37175291</v>
      </c>
      <c r="C603">
        <v>4612299.999334875</v>
      </c>
    </row>
    <row r="604" spans="1:3">
      <c r="A604">
        <v>602</v>
      </c>
      <c r="B604">
        <v>39630645.00295731</v>
      </c>
      <c r="C604">
        <v>4616288.831174399</v>
      </c>
    </row>
    <row r="605" spans="1:3">
      <c r="A605">
        <v>603</v>
      </c>
      <c r="B605">
        <v>39629167.66577747</v>
      </c>
      <c r="C605">
        <v>4621815.918368153</v>
      </c>
    </row>
    <row r="606" spans="1:3">
      <c r="A606">
        <v>604</v>
      </c>
      <c r="B606">
        <v>39627571.02374594</v>
      </c>
      <c r="C606">
        <v>4622541.277667699</v>
      </c>
    </row>
    <row r="607" spans="1:3">
      <c r="A607">
        <v>605</v>
      </c>
      <c r="B607">
        <v>39625681.09045661</v>
      </c>
      <c r="C607">
        <v>4627489.558581907</v>
      </c>
    </row>
    <row r="608" spans="1:3">
      <c r="A608">
        <v>606</v>
      </c>
      <c r="B608">
        <v>39624108.89039294</v>
      </c>
      <c r="C608">
        <v>4628299.625952554</v>
      </c>
    </row>
    <row r="609" spans="1:3">
      <c r="A609">
        <v>607</v>
      </c>
      <c r="B609">
        <v>39623326.04973222</v>
      </c>
      <c r="C609">
        <v>4627379.615018117</v>
      </c>
    </row>
    <row r="610" spans="1:3">
      <c r="A610">
        <v>608</v>
      </c>
      <c r="B610">
        <v>39622844.15656786</v>
      </c>
      <c r="C610">
        <v>4631994.432015695</v>
      </c>
    </row>
    <row r="611" spans="1:3">
      <c r="A611">
        <v>609</v>
      </c>
      <c r="B611">
        <v>39622835.98606299</v>
      </c>
      <c r="C611">
        <v>4630088.597142338</v>
      </c>
    </row>
    <row r="612" spans="1:3">
      <c r="A612">
        <v>610</v>
      </c>
      <c r="B612">
        <v>39621358.43257068</v>
      </c>
      <c r="C612">
        <v>4634901.246937745</v>
      </c>
    </row>
    <row r="613" spans="1:3">
      <c r="A613">
        <v>611</v>
      </c>
      <c r="B613">
        <v>39619529.21016645</v>
      </c>
      <c r="C613">
        <v>4638309.496386992</v>
      </c>
    </row>
    <row r="614" spans="1:3">
      <c r="A614">
        <v>612</v>
      </c>
      <c r="B614">
        <v>39617656.03526291</v>
      </c>
      <c r="C614">
        <v>4643071.15543062</v>
      </c>
    </row>
    <row r="615" spans="1:3">
      <c r="A615">
        <v>613</v>
      </c>
      <c r="B615">
        <v>39615910.32238159</v>
      </c>
      <c r="C615">
        <v>4646604.045387927</v>
      </c>
    </row>
    <row r="616" spans="1:3">
      <c r="A616">
        <v>614</v>
      </c>
      <c r="B616">
        <v>39614536.72410087</v>
      </c>
      <c r="C616">
        <v>4649228.524775253</v>
      </c>
    </row>
    <row r="617" spans="1:3">
      <c r="A617">
        <v>615</v>
      </c>
      <c r="B617">
        <v>39613402.49280582</v>
      </c>
      <c r="C617">
        <v>4649441.098798806</v>
      </c>
    </row>
    <row r="618" spans="1:3">
      <c r="A618">
        <v>616</v>
      </c>
      <c r="B618">
        <v>39611814.4038575</v>
      </c>
      <c r="C618">
        <v>4655198.148218676</v>
      </c>
    </row>
    <row r="619" spans="1:3">
      <c r="A619">
        <v>617</v>
      </c>
      <c r="B619">
        <v>39610701.11316548</v>
      </c>
      <c r="C619">
        <v>4653346.753045777</v>
      </c>
    </row>
    <row r="620" spans="1:3">
      <c r="A620">
        <v>618</v>
      </c>
      <c r="B620">
        <v>39609921.67359476</v>
      </c>
      <c r="C620">
        <v>4656073.306320179</v>
      </c>
    </row>
    <row r="621" spans="1:3">
      <c r="A621">
        <v>619</v>
      </c>
      <c r="B621">
        <v>39608309.29281931</v>
      </c>
      <c r="C621">
        <v>4657312.933027676</v>
      </c>
    </row>
    <row r="622" spans="1:3">
      <c r="A622">
        <v>620</v>
      </c>
      <c r="B622">
        <v>39606583.51596022</v>
      </c>
      <c r="C622">
        <v>4662850.502831358</v>
      </c>
    </row>
    <row r="623" spans="1:3">
      <c r="A623">
        <v>621</v>
      </c>
      <c r="B623">
        <v>39605023.96926502</v>
      </c>
      <c r="C623">
        <v>4666276.363306121</v>
      </c>
    </row>
    <row r="624" spans="1:3">
      <c r="A624">
        <v>622</v>
      </c>
      <c r="B624">
        <v>39603813.65663932</v>
      </c>
      <c r="C624">
        <v>4666514.361802085</v>
      </c>
    </row>
    <row r="625" spans="1:3">
      <c r="A625">
        <v>623</v>
      </c>
      <c r="B625">
        <v>39602527.54824192</v>
      </c>
      <c r="C625">
        <v>4672078.549767769</v>
      </c>
    </row>
    <row r="626" spans="1:3">
      <c r="A626">
        <v>624</v>
      </c>
      <c r="B626">
        <v>39600991.42900426</v>
      </c>
      <c r="C626">
        <v>4674616.593493339</v>
      </c>
    </row>
    <row r="627" spans="1:3">
      <c r="A627">
        <v>625</v>
      </c>
      <c r="B627">
        <v>39599732.5990832</v>
      </c>
      <c r="C627">
        <v>4680123.482201159</v>
      </c>
    </row>
    <row r="628" spans="1:3">
      <c r="A628">
        <v>626</v>
      </c>
      <c r="B628">
        <v>39599124.70431113</v>
      </c>
      <c r="C628">
        <v>4684174.277963719</v>
      </c>
    </row>
    <row r="629" spans="1:3">
      <c r="A629">
        <v>627</v>
      </c>
      <c r="B629">
        <v>39598747.5390285</v>
      </c>
      <c r="C629">
        <v>4681461.155875496</v>
      </c>
    </row>
    <row r="630" spans="1:3">
      <c r="A630">
        <v>628</v>
      </c>
      <c r="B630">
        <v>39598743.91983863</v>
      </c>
      <c r="C630">
        <v>4679528.968594308</v>
      </c>
    </row>
    <row r="631" spans="1:3">
      <c r="A631">
        <v>629</v>
      </c>
      <c r="B631">
        <v>39597568.5150736</v>
      </c>
      <c r="C631">
        <v>4680588.182989486</v>
      </c>
    </row>
    <row r="632" spans="1:3">
      <c r="A632">
        <v>630</v>
      </c>
      <c r="B632">
        <v>39596101.89621371</v>
      </c>
      <c r="C632">
        <v>4684621.842056319</v>
      </c>
    </row>
    <row r="633" spans="1:3">
      <c r="A633">
        <v>631</v>
      </c>
      <c r="B633">
        <v>39594585.19951738</v>
      </c>
      <c r="C633">
        <v>4687564.977323186</v>
      </c>
    </row>
    <row r="634" spans="1:3">
      <c r="A634">
        <v>632</v>
      </c>
      <c r="B634">
        <v>39593169.22942604</v>
      </c>
      <c r="C634">
        <v>4691326.631431258</v>
      </c>
    </row>
    <row r="635" spans="1:3">
      <c r="A635">
        <v>633</v>
      </c>
      <c r="B635">
        <v>39592062.33690833</v>
      </c>
      <c r="C635">
        <v>4694507.012368128</v>
      </c>
    </row>
    <row r="636" spans="1:3">
      <c r="A636">
        <v>634</v>
      </c>
      <c r="B636">
        <v>39591161.77623163</v>
      </c>
      <c r="C636">
        <v>4699123.877977874</v>
      </c>
    </row>
    <row r="637" spans="1:3">
      <c r="A637">
        <v>635</v>
      </c>
      <c r="B637">
        <v>39589886.72833481</v>
      </c>
      <c r="C637">
        <v>4700125.289786639</v>
      </c>
    </row>
    <row r="638" spans="1:3">
      <c r="A638">
        <v>636</v>
      </c>
      <c r="B638">
        <v>39589015.6756191</v>
      </c>
      <c r="C638">
        <v>4706781.888245301</v>
      </c>
    </row>
    <row r="639" spans="1:3">
      <c r="A639">
        <v>637</v>
      </c>
      <c r="B639">
        <v>39588412.11645095</v>
      </c>
      <c r="C639">
        <v>4707372.319547236</v>
      </c>
    </row>
    <row r="640" spans="1:3">
      <c r="A640">
        <v>638</v>
      </c>
      <c r="B640">
        <v>39587140.17635105</v>
      </c>
      <c r="C640">
        <v>4713287.779308602</v>
      </c>
    </row>
    <row r="641" spans="1:3">
      <c r="A641">
        <v>639</v>
      </c>
      <c r="B641">
        <v>39585757.96709752</v>
      </c>
      <c r="C641">
        <v>4715363.881799711</v>
      </c>
    </row>
    <row r="642" spans="1:3">
      <c r="A642">
        <v>640</v>
      </c>
      <c r="B642">
        <v>39584509.19600593</v>
      </c>
      <c r="C642">
        <v>4718931.738615036</v>
      </c>
    </row>
    <row r="643" spans="1:3">
      <c r="A643">
        <v>641</v>
      </c>
      <c r="B643">
        <v>39583553.78321631</v>
      </c>
      <c r="C643">
        <v>4724201.429387515</v>
      </c>
    </row>
    <row r="644" spans="1:3">
      <c r="A644">
        <v>642</v>
      </c>
      <c r="B644">
        <v>39582538.44316539</v>
      </c>
      <c r="C644">
        <v>4724448.754041416</v>
      </c>
    </row>
    <row r="645" spans="1:3">
      <c r="A645">
        <v>643</v>
      </c>
      <c r="B645">
        <v>39581320.36972682</v>
      </c>
      <c r="C645">
        <v>4729054.092845648</v>
      </c>
    </row>
    <row r="646" spans="1:3">
      <c r="A646">
        <v>644</v>
      </c>
      <c r="B646">
        <v>39580331.90613294</v>
      </c>
      <c r="C646">
        <v>4729359.08333512</v>
      </c>
    </row>
    <row r="647" spans="1:3">
      <c r="A647">
        <v>645</v>
      </c>
      <c r="B647">
        <v>39579865.62782548</v>
      </c>
      <c r="C647">
        <v>4728103.149329616</v>
      </c>
    </row>
    <row r="648" spans="1:3">
      <c r="A648">
        <v>646</v>
      </c>
      <c r="B648">
        <v>39579864.34400897</v>
      </c>
      <c r="C648">
        <v>4726197.584352505</v>
      </c>
    </row>
    <row r="649" spans="1:3">
      <c r="A649">
        <v>647</v>
      </c>
      <c r="B649">
        <v>39579582.99828806</v>
      </c>
      <c r="C649">
        <v>4730728.426856887</v>
      </c>
    </row>
    <row r="650" spans="1:3">
      <c r="A650">
        <v>648</v>
      </c>
      <c r="B650">
        <v>39579573.89458115</v>
      </c>
      <c r="C650">
        <v>4731954.102752401</v>
      </c>
    </row>
    <row r="651" spans="1:3">
      <c r="A651">
        <v>649</v>
      </c>
      <c r="B651">
        <v>39578342.45505957</v>
      </c>
      <c r="C651">
        <v>4735816.736050537</v>
      </c>
    </row>
    <row r="652" spans="1:3">
      <c r="A652">
        <v>650</v>
      </c>
      <c r="B652">
        <v>39577121.45147569</v>
      </c>
      <c r="C652">
        <v>4740319.887101149</v>
      </c>
    </row>
    <row r="653" spans="1:3">
      <c r="A653">
        <v>651</v>
      </c>
      <c r="B653">
        <v>39575969.0326864</v>
      </c>
      <c r="C653">
        <v>4743681.463159252</v>
      </c>
    </row>
    <row r="654" spans="1:3">
      <c r="A654">
        <v>652</v>
      </c>
      <c r="B654">
        <v>39575058.6862841</v>
      </c>
      <c r="C654">
        <v>4746176.425793894</v>
      </c>
    </row>
    <row r="655" spans="1:3">
      <c r="A655">
        <v>653</v>
      </c>
      <c r="B655">
        <v>39574316.44693711</v>
      </c>
      <c r="C655">
        <v>4746226.441029139</v>
      </c>
    </row>
    <row r="656" spans="1:3">
      <c r="A656">
        <v>654</v>
      </c>
      <c r="B656">
        <v>39573285.0563276</v>
      </c>
      <c r="C656">
        <v>4751823.246708243</v>
      </c>
    </row>
    <row r="657" spans="1:3">
      <c r="A657">
        <v>655</v>
      </c>
      <c r="B657">
        <v>39572579.44816785</v>
      </c>
      <c r="C657">
        <v>4749749.034192098</v>
      </c>
    </row>
    <row r="658" spans="1:3">
      <c r="A658">
        <v>656</v>
      </c>
      <c r="B658">
        <v>39572096.13752016</v>
      </c>
      <c r="C658">
        <v>4752327.380578886</v>
      </c>
    </row>
    <row r="659" spans="1:3">
      <c r="A659">
        <v>657</v>
      </c>
      <c r="B659">
        <v>39571080.85504804</v>
      </c>
      <c r="C659">
        <v>4753110.597157957</v>
      </c>
    </row>
    <row r="660" spans="1:3">
      <c r="A660">
        <v>658</v>
      </c>
      <c r="B660">
        <v>39569979.18307606</v>
      </c>
      <c r="C660">
        <v>4758472.782392975</v>
      </c>
    </row>
    <row r="661" spans="1:3">
      <c r="A661">
        <v>659</v>
      </c>
      <c r="B661">
        <v>39568989.88676941</v>
      </c>
      <c r="C661">
        <v>4761714.177747457</v>
      </c>
    </row>
    <row r="662" spans="1:3">
      <c r="A662">
        <v>660</v>
      </c>
      <c r="B662">
        <v>39568246.82182226</v>
      </c>
      <c r="C662">
        <v>4761633.68365278</v>
      </c>
    </row>
    <row r="663" spans="1:3">
      <c r="A663">
        <v>661</v>
      </c>
      <c r="B663">
        <v>39567467.11795516</v>
      </c>
      <c r="C663">
        <v>4767056.099194451</v>
      </c>
    </row>
    <row r="664" spans="1:3">
      <c r="A664">
        <v>662</v>
      </c>
      <c r="B664">
        <v>39566527.36730817</v>
      </c>
      <c r="C664">
        <v>4769226.13962364</v>
      </c>
    </row>
    <row r="665" spans="1:3">
      <c r="A665">
        <v>663</v>
      </c>
      <c r="B665">
        <v>39565789.83198923</v>
      </c>
      <c r="C665">
        <v>4774582.966673647</v>
      </c>
    </row>
    <row r="666" spans="1:3">
      <c r="A666">
        <v>664</v>
      </c>
      <c r="B666">
        <v>39565459.26749077</v>
      </c>
      <c r="C666">
        <v>4778453.938637607</v>
      </c>
    </row>
    <row r="667" spans="1:3">
      <c r="A667">
        <v>665</v>
      </c>
      <c r="B667">
        <v>39565459.4374318</v>
      </c>
      <c r="C667">
        <v>4776546.129478646</v>
      </c>
    </row>
    <row r="668" spans="1:3">
      <c r="A668">
        <v>666</v>
      </c>
      <c r="B668">
        <v>39564703.34395602</v>
      </c>
      <c r="C668">
        <v>4782525.402157805</v>
      </c>
    </row>
    <row r="669" spans="1:3">
      <c r="A669">
        <v>667</v>
      </c>
      <c r="B669">
        <v>39564081.00228344</v>
      </c>
      <c r="C669">
        <v>4785594.900745306</v>
      </c>
    </row>
    <row r="670" spans="1:3">
      <c r="A670">
        <v>668</v>
      </c>
      <c r="B670">
        <v>39563374.7300296</v>
      </c>
      <c r="C670">
        <v>4784716.071814478</v>
      </c>
    </row>
    <row r="671" spans="1:3">
      <c r="A671">
        <v>669</v>
      </c>
      <c r="B671">
        <v>39562451.22763204</v>
      </c>
      <c r="C671">
        <v>4787164.152750539</v>
      </c>
    </row>
    <row r="672" spans="1:3">
      <c r="A672">
        <v>670</v>
      </c>
      <c r="B672">
        <v>39561581.91562253</v>
      </c>
      <c r="C672">
        <v>4790550.962535484</v>
      </c>
    </row>
    <row r="673" spans="1:3">
      <c r="A673">
        <v>671</v>
      </c>
      <c r="B673">
        <v>39560916.20302178</v>
      </c>
      <c r="C673">
        <v>4793413.760855453</v>
      </c>
    </row>
    <row r="674" spans="1:3">
      <c r="A674">
        <v>672</v>
      </c>
      <c r="B674">
        <v>39560385.89212756</v>
      </c>
      <c r="C674">
        <v>4797811.561941717</v>
      </c>
    </row>
    <row r="675" spans="1:3">
      <c r="A675">
        <v>673</v>
      </c>
      <c r="B675">
        <v>39559628.56974301</v>
      </c>
      <c r="C675">
        <v>4798268.561643645</v>
      </c>
    </row>
    <row r="676" spans="1:3">
      <c r="A676">
        <v>674</v>
      </c>
      <c r="B676">
        <v>39559133.14519185</v>
      </c>
      <c r="C676">
        <v>4804713.713028129</v>
      </c>
    </row>
    <row r="677" spans="1:3">
      <c r="A677">
        <v>675</v>
      </c>
      <c r="B677">
        <v>39558803.73769371</v>
      </c>
      <c r="C677">
        <v>4805009.619372393</v>
      </c>
    </row>
    <row r="678" spans="1:3">
      <c r="A678">
        <v>676</v>
      </c>
      <c r="B678">
        <v>39558069.63403448</v>
      </c>
      <c r="C678">
        <v>4810854.962342015</v>
      </c>
    </row>
    <row r="679" spans="1:3">
      <c r="A679">
        <v>677</v>
      </c>
      <c r="B679">
        <v>39557249.20377272</v>
      </c>
      <c r="C679">
        <v>4812498.946597336</v>
      </c>
    </row>
    <row r="680" spans="1:3">
      <c r="A680">
        <v>678</v>
      </c>
      <c r="B680">
        <v>39556512.22892329</v>
      </c>
      <c r="C680">
        <v>4815728.062648423</v>
      </c>
    </row>
    <row r="681" spans="1:3">
      <c r="A681">
        <v>679</v>
      </c>
      <c r="B681">
        <v>39555968.28796737</v>
      </c>
      <c r="C681">
        <v>4820797.181471104</v>
      </c>
    </row>
    <row r="682" spans="1:3">
      <c r="A682">
        <v>680</v>
      </c>
      <c r="B682">
        <v>39555399.75618292</v>
      </c>
      <c r="C682">
        <v>4820529.171396336</v>
      </c>
    </row>
    <row r="683" spans="1:3">
      <c r="A683">
        <v>681</v>
      </c>
      <c r="B683">
        <v>39554703.82173891</v>
      </c>
      <c r="C683">
        <v>4824869.878473281</v>
      </c>
    </row>
    <row r="684" spans="1:3">
      <c r="A684">
        <v>682</v>
      </c>
      <c r="B684">
        <v>39554165.84215561</v>
      </c>
      <c r="C684">
        <v>4824569.087910851</v>
      </c>
    </row>
    <row r="685" spans="1:3">
      <c r="A685">
        <v>683</v>
      </c>
      <c r="B685">
        <v>39553931.85303935</v>
      </c>
      <c r="C685">
        <v>4822954.278613376</v>
      </c>
    </row>
    <row r="686" spans="1:3">
      <c r="A686">
        <v>684</v>
      </c>
      <c r="B686">
        <v>39553998.7297456</v>
      </c>
      <c r="C686">
        <v>4824861.277597146</v>
      </c>
    </row>
    <row r="687" spans="1:3">
      <c r="A687">
        <v>685</v>
      </c>
      <c r="B687">
        <v>39553413.82036235</v>
      </c>
      <c r="C687">
        <v>4823764.478059012</v>
      </c>
    </row>
    <row r="688" spans="1:3">
      <c r="A688">
        <v>686</v>
      </c>
      <c r="B688">
        <v>39553014.02795208</v>
      </c>
      <c r="C688">
        <v>4824722.165863341</v>
      </c>
    </row>
    <row r="689" spans="1:3">
      <c r="A689">
        <v>687</v>
      </c>
      <c r="B689">
        <v>39552485.38207313</v>
      </c>
      <c r="C689">
        <v>4830235.769993704</v>
      </c>
    </row>
    <row r="690" spans="1:3">
      <c r="A690">
        <v>688</v>
      </c>
      <c r="B690">
        <v>39551806.42991616</v>
      </c>
      <c r="C690">
        <v>4834187.99175788</v>
      </c>
    </row>
    <row r="691" spans="1:3">
      <c r="A691">
        <v>689</v>
      </c>
      <c r="B691">
        <v>39551169.28966428</v>
      </c>
      <c r="C691">
        <v>4836914.526327049</v>
      </c>
    </row>
    <row r="692" spans="1:3">
      <c r="A692">
        <v>690</v>
      </c>
      <c r="B692">
        <v>39550695.28004302</v>
      </c>
      <c r="C692">
        <v>4838759.472194098</v>
      </c>
    </row>
    <row r="693" spans="1:3">
      <c r="A693">
        <v>691</v>
      </c>
      <c r="B693">
        <v>39550325.74084813</v>
      </c>
      <c r="C693">
        <v>4838060.06723299</v>
      </c>
    </row>
    <row r="694" spans="1:3">
      <c r="A694">
        <v>692</v>
      </c>
      <c r="B694">
        <v>39549793.23370747</v>
      </c>
      <c r="C694">
        <v>4843280.959467894</v>
      </c>
    </row>
    <row r="695" spans="1:3">
      <c r="A695">
        <v>693</v>
      </c>
      <c r="B695">
        <v>39549461.29508216</v>
      </c>
      <c r="C695">
        <v>4840310.706422808</v>
      </c>
    </row>
    <row r="696" spans="1:3">
      <c r="A696">
        <v>694</v>
      </c>
      <c r="B696">
        <v>39549246.96966034</v>
      </c>
      <c r="C696">
        <v>4842402.218774371</v>
      </c>
    </row>
    <row r="697" spans="1:3">
      <c r="A697">
        <v>695</v>
      </c>
      <c r="B697">
        <v>39549243.35474412</v>
      </c>
      <c r="C697">
        <v>4839791.509089971</v>
      </c>
    </row>
    <row r="698" spans="1:3">
      <c r="A698">
        <v>696</v>
      </c>
      <c r="B698">
        <v>39548611.34750095</v>
      </c>
      <c r="C698">
        <v>4843091.267090412</v>
      </c>
    </row>
    <row r="699" spans="1:3">
      <c r="A699">
        <v>697</v>
      </c>
      <c r="B699">
        <v>39548079.45226337</v>
      </c>
      <c r="C699">
        <v>4845898.132990796</v>
      </c>
    </row>
    <row r="700" spans="1:3">
      <c r="A700">
        <v>698</v>
      </c>
      <c r="B700">
        <v>39547690.91943196</v>
      </c>
      <c r="C700">
        <v>4845272.5468428</v>
      </c>
    </row>
    <row r="701" spans="1:3">
      <c r="A701">
        <v>699</v>
      </c>
      <c r="B701">
        <v>39547287.3583194</v>
      </c>
      <c r="C701">
        <v>4850352.653990895</v>
      </c>
    </row>
    <row r="702" spans="1:3">
      <c r="A702">
        <v>700</v>
      </c>
      <c r="B702">
        <v>39546787.37947663</v>
      </c>
      <c r="C702">
        <v>4851955.972379791</v>
      </c>
    </row>
    <row r="703" spans="1:3">
      <c r="A703">
        <v>701</v>
      </c>
      <c r="B703">
        <v>39546404.17899376</v>
      </c>
      <c r="C703">
        <v>4857000.068374205</v>
      </c>
    </row>
    <row r="704" spans="1:3">
      <c r="A704">
        <v>702</v>
      </c>
      <c r="B704">
        <v>39546241.26068254</v>
      </c>
      <c r="C704">
        <v>4860692.955040744</v>
      </c>
    </row>
    <row r="705" spans="1:3">
      <c r="A705">
        <v>703</v>
      </c>
      <c r="B705">
        <v>39546176.76389077</v>
      </c>
      <c r="C705">
        <v>4862686.522725795</v>
      </c>
    </row>
    <row r="706" spans="1:3">
      <c r="A706">
        <v>704</v>
      </c>
      <c r="B706">
        <v>39545798.78972743</v>
      </c>
      <c r="C706">
        <v>4867425.934999774</v>
      </c>
    </row>
    <row r="707" spans="1:3">
      <c r="A707">
        <v>705</v>
      </c>
      <c r="B707">
        <v>39545539.12220137</v>
      </c>
      <c r="C707">
        <v>4870327.625994964</v>
      </c>
    </row>
    <row r="708" spans="1:3">
      <c r="A708">
        <v>706</v>
      </c>
      <c r="B708">
        <v>39545148.6258425</v>
      </c>
      <c r="C708">
        <v>4869835.38635022</v>
      </c>
    </row>
    <row r="709" spans="1:3">
      <c r="A709">
        <v>707</v>
      </c>
      <c r="B709">
        <v>39544661.43063038</v>
      </c>
      <c r="C709">
        <v>4872448.366462369</v>
      </c>
    </row>
    <row r="710" spans="1:3">
      <c r="A710">
        <v>708</v>
      </c>
      <c r="B710">
        <v>39544205.60032863</v>
      </c>
      <c r="C710">
        <v>4876050.01682839</v>
      </c>
    </row>
    <row r="711" spans="1:3">
      <c r="A711">
        <v>709</v>
      </c>
      <c r="B711">
        <v>39543874.79581866</v>
      </c>
      <c r="C711">
        <v>4878997.517304807</v>
      </c>
    </row>
    <row r="712" spans="1:3">
      <c r="A712">
        <v>710</v>
      </c>
      <c r="B712">
        <v>39543620.76800879</v>
      </c>
      <c r="C712">
        <v>4883489.162248349</v>
      </c>
    </row>
    <row r="713" spans="1:3">
      <c r="A713">
        <v>711</v>
      </c>
      <c r="B713">
        <v>39543262.29174304</v>
      </c>
      <c r="C713">
        <v>4883692.937859319</v>
      </c>
    </row>
    <row r="714" spans="1:3">
      <c r="A714">
        <v>712</v>
      </c>
      <c r="B714">
        <v>39543050.75809714</v>
      </c>
      <c r="C714">
        <v>4890201.292237839</v>
      </c>
    </row>
    <row r="715" spans="1:3">
      <c r="A715">
        <v>713</v>
      </c>
      <c r="B715">
        <v>39542917.66126703</v>
      </c>
      <c r="C715">
        <v>4890315.766810386</v>
      </c>
    </row>
    <row r="716" spans="1:3">
      <c r="A716">
        <v>714</v>
      </c>
      <c r="B716">
        <v>39542945.78589548</v>
      </c>
      <c r="C716">
        <v>4887686.722331812</v>
      </c>
    </row>
    <row r="717" spans="1:3">
      <c r="A717">
        <v>715</v>
      </c>
      <c r="B717">
        <v>39542482.14928392</v>
      </c>
      <c r="C717">
        <v>4894485.77757625</v>
      </c>
    </row>
    <row r="718" spans="1:3">
      <c r="A718">
        <v>716</v>
      </c>
      <c r="B718">
        <v>39542136.66850255</v>
      </c>
      <c r="C718">
        <v>4898194.421740911</v>
      </c>
    </row>
    <row r="719" spans="1:3">
      <c r="A719">
        <v>717</v>
      </c>
      <c r="B719">
        <v>39541898.07523862</v>
      </c>
      <c r="C719">
        <v>4903704.810439233</v>
      </c>
    </row>
    <row r="720" spans="1:3">
      <c r="A720">
        <v>718</v>
      </c>
      <c r="B720">
        <v>39541655.74424573</v>
      </c>
      <c r="C720">
        <v>4903458.516266774</v>
      </c>
    </row>
    <row r="721" spans="1:3">
      <c r="A721">
        <v>719</v>
      </c>
      <c r="B721">
        <v>39541348.34540844</v>
      </c>
      <c r="C721">
        <v>4908470.965018664</v>
      </c>
    </row>
    <row r="722" spans="1:3">
      <c r="A722">
        <v>720</v>
      </c>
      <c r="B722">
        <v>39541127.1148463</v>
      </c>
      <c r="C722">
        <v>4908161.038959838</v>
      </c>
    </row>
    <row r="723" spans="1:3">
      <c r="A723">
        <v>721</v>
      </c>
      <c r="B723">
        <v>39541038.9312755</v>
      </c>
      <c r="C723">
        <v>4906464.713456342</v>
      </c>
    </row>
    <row r="724" spans="1:3">
      <c r="A724">
        <v>722</v>
      </c>
      <c r="B724">
        <v>39540989.73809002</v>
      </c>
      <c r="C724">
        <v>4905301.600942865</v>
      </c>
    </row>
    <row r="725" spans="1:3">
      <c r="A725">
        <v>723</v>
      </c>
      <c r="B725">
        <v>39540740.03355967</v>
      </c>
      <c r="C725">
        <v>4904699.325146763</v>
      </c>
    </row>
    <row r="726" spans="1:3">
      <c r="A726">
        <v>724</v>
      </c>
      <c r="B726">
        <v>39540635.25902666</v>
      </c>
      <c r="C726">
        <v>4905031.749473698</v>
      </c>
    </row>
    <row r="727" spans="1:3">
      <c r="A727">
        <v>725</v>
      </c>
      <c r="B727">
        <v>39540621.48289512</v>
      </c>
      <c r="C727">
        <v>4906425.691096281</v>
      </c>
    </row>
    <row r="728" spans="1:3">
      <c r="A728">
        <v>726</v>
      </c>
      <c r="B728">
        <v>39540281.7287766</v>
      </c>
      <c r="C728">
        <v>4912046.700790942</v>
      </c>
    </row>
    <row r="729" spans="1:3">
      <c r="A729">
        <v>727</v>
      </c>
      <c r="B729">
        <v>39539990.69587819</v>
      </c>
      <c r="C729">
        <v>4915354.959766116</v>
      </c>
    </row>
    <row r="730" spans="1:3">
      <c r="A730">
        <v>728</v>
      </c>
      <c r="B730">
        <v>39539785.49737389</v>
      </c>
      <c r="C730">
        <v>4917499.354681796</v>
      </c>
    </row>
    <row r="731" spans="1:3">
      <c r="A731">
        <v>729</v>
      </c>
      <c r="B731">
        <v>39539625.62645762</v>
      </c>
      <c r="C731">
        <v>4916881.708125747</v>
      </c>
    </row>
    <row r="732" spans="1:3">
      <c r="A732">
        <v>730</v>
      </c>
      <c r="B732">
        <v>39539411.6421872</v>
      </c>
      <c r="C732">
        <v>4922564.586714763</v>
      </c>
    </row>
    <row r="733" spans="1:3">
      <c r="A733">
        <v>731</v>
      </c>
      <c r="B733">
        <v>39539292.11041502</v>
      </c>
      <c r="C733">
        <v>4919337.586412171</v>
      </c>
    </row>
    <row r="734" spans="1:3">
      <c r="A734">
        <v>732</v>
      </c>
      <c r="B734">
        <v>39539217.35577821</v>
      </c>
      <c r="C734">
        <v>4921339.866856184</v>
      </c>
    </row>
    <row r="735" spans="1:3">
      <c r="A735">
        <v>733</v>
      </c>
      <c r="B735">
        <v>39539154.42648041</v>
      </c>
      <c r="C735">
        <v>4918973.495227489</v>
      </c>
    </row>
    <row r="736" spans="1:3">
      <c r="A736">
        <v>734</v>
      </c>
      <c r="B736">
        <v>39538870.08367303</v>
      </c>
      <c r="C736">
        <v>4921039.936720006</v>
      </c>
    </row>
    <row r="737" spans="1:3">
      <c r="A737">
        <v>735</v>
      </c>
      <c r="B737">
        <v>39538683.09952386</v>
      </c>
      <c r="C737">
        <v>4922584.699738154</v>
      </c>
    </row>
    <row r="738" spans="1:3">
      <c r="A738">
        <v>736</v>
      </c>
      <c r="B738">
        <v>39538569.29938383</v>
      </c>
      <c r="C738">
        <v>4920470.42910058</v>
      </c>
    </row>
    <row r="739" spans="1:3">
      <c r="A739">
        <v>737</v>
      </c>
      <c r="B739">
        <v>39538464.68907552</v>
      </c>
      <c r="C739">
        <v>4924592.731105507</v>
      </c>
    </row>
    <row r="740" spans="1:3">
      <c r="A740">
        <v>738</v>
      </c>
      <c r="B740">
        <v>39538337.67462848</v>
      </c>
      <c r="C740">
        <v>4924015.074934535</v>
      </c>
    </row>
    <row r="741" spans="1:3">
      <c r="A741">
        <v>739</v>
      </c>
      <c r="B741">
        <v>39538261.71486001</v>
      </c>
      <c r="C741">
        <v>4927922.993765566</v>
      </c>
    </row>
    <row r="742" spans="1:3">
      <c r="A742">
        <v>740</v>
      </c>
      <c r="B742">
        <v>39538313.91951115</v>
      </c>
      <c r="C742">
        <v>4927778.686708162</v>
      </c>
    </row>
    <row r="743" spans="1:3">
      <c r="A743">
        <v>741</v>
      </c>
      <c r="B743">
        <v>39538107.66254425</v>
      </c>
      <c r="C743">
        <v>4932661.334351449</v>
      </c>
    </row>
    <row r="744" spans="1:3">
      <c r="A744">
        <v>742</v>
      </c>
      <c r="B744">
        <v>39538097.70855591</v>
      </c>
      <c r="C744">
        <v>4932951.59365016</v>
      </c>
    </row>
    <row r="745" spans="1:3">
      <c r="A745">
        <v>743</v>
      </c>
      <c r="B745">
        <v>39537947.80819374</v>
      </c>
      <c r="C745">
        <v>4937919.684770878</v>
      </c>
    </row>
    <row r="746" spans="1:3">
      <c r="A746">
        <v>744</v>
      </c>
      <c r="B746">
        <v>39537904.22074308</v>
      </c>
      <c r="C746">
        <v>4939795.282374695</v>
      </c>
    </row>
    <row r="747" spans="1:3">
      <c r="A747">
        <v>745</v>
      </c>
      <c r="B747">
        <v>39537876.94206187</v>
      </c>
      <c r="C747">
        <v>4938465.295279204</v>
      </c>
    </row>
    <row r="748" spans="1:3">
      <c r="A748">
        <v>746</v>
      </c>
      <c r="B748">
        <v>39537678.73581275</v>
      </c>
      <c r="C748">
        <v>4938662.846465311</v>
      </c>
    </row>
    <row r="749" spans="1:3">
      <c r="A749">
        <v>747</v>
      </c>
      <c r="B749">
        <v>39537620.34155393</v>
      </c>
      <c r="C749">
        <v>4940107.708923754</v>
      </c>
    </row>
    <row r="750" spans="1:3">
      <c r="A750">
        <v>748</v>
      </c>
      <c r="B750">
        <v>39537613.51306115</v>
      </c>
      <c r="C750">
        <v>4942341.230465114</v>
      </c>
    </row>
    <row r="751" spans="1:3">
      <c r="A751">
        <v>749</v>
      </c>
      <c r="B751">
        <v>39537529.29678996</v>
      </c>
      <c r="C751">
        <v>4942209.207887167</v>
      </c>
    </row>
    <row r="752" spans="1:3">
      <c r="A752">
        <v>750</v>
      </c>
      <c r="B752">
        <v>39537509.86025538</v>
      </c>
      <c r="C752">
        <v>4947695.497265434</v>
      </c>
    </row>
    <row r="753" spans="1:3">
      <c r="A753">
        <v>751</v>
      </c>
      <c r="B753">
        <v>39537560.21184716</v>
      </c>
      <c r="C753">
        <v>4945626.88643689</v>
      </c>
    </row>
    <row r="754" spans="1:3">
      <c r="A754">
        <v>752</v>
      </c>
      <c r="B754">
        <v>39537308.52521634</v>
      </c>
      <c r="C754">
        <v>4953081.850972565</v>
      </c>
    </row>
    <row r="755" spans="1:3">
      <c r="A755">
        <v>753</v>
      </c>
      <c r="B755">
        <v>39537186.55851731</v>
      </c>
      <c r="C755">
        <v>4958174.759641088</v>
      </c>
    </row>
    <row r="756" spans="1:3">
      <c r="A756">
        <v>754</v>
      </c>
      <c r="B756">
        <v>39537219.55327629</v>
      </c>
      <c r="C756">
        <v>4961130.228175267</v>
      </c>
    </row>
    <row r="757" spans="1:3">
      <c r="A757">
        <v>755</v>
      </c>
      <c r="B757">
        <v>39537198.24946544</v>
      </c>
      <c r="C757">
        <v>4960587.503322309</v>
      </c>
    </row>
    <row r="758" spans="1:3">
      <c r="A758">
        <v>756</v>
      </c>
      <c r="B758">
        <v>39537208.11190639</v>
      </c>
      <c r="C758">
        <v>4960089.285719121</v>
      </c>
    </row>
    <row r="759" spans="1:3">
      <c r="A759">
        <v>757</v>
      </c>
      <c r="B759">
        <v>39537213.37286782</v>
      </c>
      <c r="C759">
        <v>4960132.402255883</v>
      </c>
    </row>
    <row r="760" spans="1:3">
      <c r="A760">
        <v>758</v>
      </c>
      <c r="B760">
        <v>39537258.28829785</v>
      </c>
      <c r="C760">
        <v>4959705.309337226</v>
      </c>
    </row>
    <row r="761" spans="1:3">
      <c r="A761">
        <v>759</v>
      </c>
      <c r="B761">
        <v>39537182.23554757</v>
      </c>
      <c r="C761">
        <v>4959422.907151694</v>
      </c>
    </row>
    <row r="762" spans="1:3">
      <c r="A762">
        <v>760</v>
      </c>
      <c r="B762">
        <v>39537003.79039045</v>
      </c>
      <c r="C762">
        <v>4958444.289713709</v>
      </c>
    </row>
    <row r="763" spans="1:3">
      <c r="A763">
        <v>761</v>
      </c>
      <c r="B763">
        <v>39537037.30415591</v>
      </c>
      <c r="C763">
        <v>4957286.400096812</v>
      </c>
    </row>
    <row r="764" spans="1:3">
      <c r="A764">
        <v>762</v>
      </c>
      <c r="B764">
        <v>39536969.82834461</v>
      </c>
      <c r="C764">
        <v>4958669.096798753</v>
      </c>
    </row>
    <row r="765" spans="1:3">
      <c r="A765">
        <v>763</v>
      </c>
      <c r="B765">
        <v>39536962.20427848</v>
      </c>
      <c r="C765">
        <v>4955981.843150205</v>
      </c>
    </row>
    <row r="766" spans="1:3">
      <c r="A766">
        <v>764</v>
      </c>
      <c r="B766">
        <v>39536944.72320969</v>
      </c>
      <c r="C766">
        <v>4957335.631604442</v>
      </c>
    </row>
    <row r="767" spans="1:3">
      <c r="A767">
        <v>765</v>
      </c>
      <c r="B767">
        <v>39536956.38965812</v>
      </c>
      <c r="C767">
        <v>4962150.579973705</v>
      </c>
    </row>
    <row r="768" spans="1:3">
      <c r="A768">
        <v>766</v>
      </c>
      <c r="B768">
        <v>39536941.86679591</v>
      </c>
      <c r="C768">
        <v>4956994.486292401</v>
      </c>
    </row>
    <row r="769" spans="1:3">
      <c r="A769">
        <v>767</v>
      </c>
      <c r="B769">
        <v>39536936.8063423</v>
      </c>
      <c r="C769">
        <v>4954667.016355378</v>
      </c>
    </row>
    <row r="770" spans="1:3">
      <c r="A770">
        <v>768</v>
      </c>
      <c r="B770">
        <v>39536972.44061774</v>
      </c>
      <c r="C770">
        <v>4957292.557631036</v>
      </c>
    </row>
    <row r="771" spans="1:3">
      <c r="A771">
        <v>769</v>
      </c>
      <c r="B771">
        <v>39537011.0986736</v>
      </c>
      <c r="C771">
        <v>4958305.707413828</v>
      </c>
    </row>
    <row r="772" spans="1:3">
      <c r="A772">
        <v>770</v>
      </c>
      <c r="B772">
        <v>39536963.97853991</v>
      </c>
      <c r="C772">
        <v>4953817.927364755</v>
      </c>
    </row>
    <row r="773" spans="1:3">
      <c r="A773">
        <v>771</v>
      </c>
      <c r="B773">
        <v>39536867.29281458</v>
      </c>
      <c r="C773">
        <v>4950663.791927974</v>
      </c>
    </row>
    <row r="774" spans="1:3">
      <c r="A774">
        <v>772</v>
      </c>
      <c r="B774">
        <v>39536978.2507031</v>
      </c>
      <c r="C774">
        <v>4944392.092515439</v>
      </c>
    </row>
    <row r="775" spans="1:3">
      <c r="A775">
        <v>773</v>
      </c>
      <c r="B775">
        <v>39536924.91211416</v>
      </c>
      <c r="C775">
        <v>4949691.863264302</v>
      </c>
    </row>
    <row r="776" spans="1:3">
      <c r="A776">
        <v>774</v>
      </c>
      <c r="B776">
        <v>39536763.51419521</v>
      </c>
      <c r="C776">
        <v>4953297.890007954</v>
      </c>
    </row>
    <row r="777" spans="1:3">
      <c r="A777">
        <v>775</v>
      </c>
      <c r="B777">
        <v>39536707.305682</v>
      </c>
      <c r="C777">
        <v>4955312.706323947</v>
      </c>
    </row>
    <row r="778" spans="1:3">
      <c r="A778">
        <v>776</v>
      </c>
      <c r="B778">
        <v>39536734.68508732</v>
      </c>
      <c r="C778">
        <v>4953883.505748561</v>
      </c>
    </row>
    <row r="779" spans="1:3">
      <c r="A779">
        <v>777</v>
      </c>
      <c r="B779">
        <v>39536673.03769515</v>
      </c>
      <c r="C779">
        <v>4960971.597163644</v>
      </c>
    </row>
    <row r="780" spans="1:3">
      <c r="A780">
        <v>778</v>
      </c>
      <c r="B780">
        <v>39536693.57611471</v>
      </c>
      <c r="C780">
        <v>4962242.707643666</v>
      </c>
    </row>
    <row r="781" spans="1:3">
      <c r="A781">
        <v>779</v>
      </c>
      <c r="B781">
        <v>39536681.336518</v>
      </c>
      <c r="C781">
        <v>4963013.585008651</v>
      </c>
    </row>
    <row r="782" spans="1:3">
      <c r="A782">
        <v>780</v>
      </c>
      <c r="B782">
        <v>39536748.09910711</v>
      </c>
      <c r="C782">
        <v>4961077.433079947</v>
      </c>
    </row>
    <row r="783" spans="1:3">
      <c r="A783">
        <v>781</v>
      </c>
      <c r="B783">
        <v>39536658.76674068</v>
      </c>
      <c r="C783">
        <v>4959456.081425823</v>
      </c>
    </row>
    <row r="784" spans="1:3">
      <c r="A784">
        <v>782</v>
      </c>
      <c r="B784">
        <v>39536740.52840526</v>
      </c>
      <c r="C784">
        <v>4957764.588416568</v>
      </c>
    </row>
    <row r="785" spans="1:3">
      <c r="A785">
        <v>783</v>
      </c>
      <c r="B785">
        <v>39536622.80547847</v>
      </c>
      <c r="C785">
        <v>4963802.982267056</v>
      </c>
    </row>
    <row r="786" spans="1:3">
      <c r="A786">
        <v>784</v>
      </c>
      <c r="B786">
        <v>39536629.74059563</v>
      </c>
      <c r="C786">
        <v>4965863.519995914</v>
      </c>
    </row>
    <row r="787" spans="1:3">
      <c r="A787">
        <v>785</v>
      </c>
      <c r="B787">
        <v>39536540.47551613</v>
      </c>
      <c r="C787">
        <v>4966860.426722622</v>
      </c>
    </row>
    <row r="788" spans="1:3">
      <c r="A788">
        <v>786</v>
      </c>
      <c r="B788">
        <v>39536498.60625829</v>
      </c>
      <c r="C788">
        <v>4972844.620304275</v>
      </c>
    </row>
    <row r="789" spans="1:3">
      <c r="A789">
        <v>787</v>
      </c>
      <c r="B789">
        <v>39536492.15762069</v>
      </c>
      <c r="C789">
        <v>4972425.541873496</v>
      </c>
    </row>
    <row r="790" spans="1:3">
      <c r="A790">
        <v>788</v>
      </c>
      <c r="B790">
        <v>39536550.34612443</v>
      </c>
      <c r="C790">
        <v>4971524.342723981</v>
      </c>
    </row>
    <row r="791" spans="1:3">
      <c r="A791">
        <v>789</v>
      </c>
      <c r="B791">
        <v>39536502.01169815</v>
      </c>
      <c r="C791">
        <v>4971190.541985204</v>
      </c>
    </row>
    <row r="792" spans="1:3">
      <c r="A792">
        <v>790</v>
      </c>
      <c r="B792">
        <v>39536452.9125535</v>
      </c>
      <c r="C792">
        <v>4970996.261149656</v>
      </c>
    </row>
    <row r="793" spans="1:3">
      <c r="A793">
        <v>791</v>
      </c>
      <c r="B793">
        <v>39536499.77430175</v>
      </c>
      <c r="C793">
        <v>4973212.375323023</v>
      </c>
    </row>
    <row r="794" spans="1:3">
      <c r="A794">
        <v>792</v>
      </c>
      <c r="B794">
        <v>39536469.89428002</v>
      </c>
      <c r="C794">
        <v>4974655.834752122</v>
      </c>
    </row>
    <row r="795" spans="1:3">
      <c r="A795">
        <v>793</v>
      </c>
      <c r="B795">
        <v>39536487.86161429</v>
      </c>
      <c r="C795">
        <v>4971258.872716829</v>
      </c>
    </row>
    <row r="796" spans="1:3">
      <c r="A796">
        <v>794</v>
      </c>
      <c r="B796">
        <v>39536481.7062499</v>
      </c>
      <c r="C796">
        <v>4970217.633438706</v>
      </c>
    </row>
    <row r="797" spans="1:3">
      <c r="A797">
        <v>795</v>
      </c>
      <c r="B797">
        <v>39536458.8650365</v>
      </c>
      <c r="C797">
        <v>4972674.12125061</v>
      </c>
    </row>
    <row r="798" spans="1:3">
      <c r="A798">
        <v>796</v>
      </c>
      <c r="B798">
        <v>39536442.87714794</v>
      </c>
      <c r="C798">
        <v>4966840.86448127</v>
      </c>
    </row>
    <row r="799" spans="1:3">
      <c r="A799">
        <v>797</v>
      </c>
      <c r="B799">
        <v>39536536.10401408</v>
      </c>
      <c r="C799">
        <v>4965630.9829018</v>
      </c>
    </row>
    <row r="800" spans="1:3">
      <c r="A800">
        <v>798</v>
      </c>
      <c r="B800">
        <v>39536403.77145468</v>
      </c>
      <c r="C800">
        <v>4969467.513920399</v>
      </c>
    </row>
    <row r="801" spans="1:3">
      <c r="A801">
        <v>799</v>
      </c>
      <c r="B801">
        <v>39536382.9153829</v>
      </c>
      <c r="C801">
        <v>4971069.361945416</v>
      </c>
    </row>
    <row r="802" spans="1:3">
      <c r="A802">
        <v>800</v>
      </c>
      <c r="B802">
        <v>39536368.89992482</v>
      </c>
      <c r="C802">
        <v>4971820.860963816</v>
      </c>
    </row>
    <row r="803" spans="1:3">
      <c r="A803">
        <v>801</v>
      </c>
      <c r="B803">
        <v>39536371.82896448</v>
      </c>
      <c r="C803">
        <v>4970855.274262157</v>
      </c>
    </row>
    <row r="804" spans="1:3">
      <c r="A804">
        <v>802</v>
      </c>
      <c r="B804">
        <v>39536332.83239543</v>
      </c>
      <c r="C804">
        <v>4971332.576211229</v>
      </c>
    </row>
    <row r="805" spans="1:3">
      <c r="A805">
        <v>803</v>
      </c>
      <c r="B805">
        <v>39536370.6208202</v>
      </c>
      <c r="C805">
        <v>4968628.205758413</v>
      </c>
    </row>
    <row r="806" spans="1:3">
      <c r="A806">
        <v>804</v>
      </c>
      <c r="B806">
        <v>39536306.957048</v>
      </c>
      <c r="C806">
        <v>4969756.943854784</v>
      </c>
    </row>
    <row r="807" spans="1:3">
      <c r="A807">
        <v>805</v>
      </c>
      <c r="B807">
        <v>39536319.92344464</v>
      </c>
      <c r="C807">
        <v>4971827.217907072</v>
      </c>
    </row>
    <row r="808" spans="1:3">
      <c r="A808">
        <v>806</v>
      </c>
      <c r="B808">
        <v>39536364.28669114</v>
      </c>
      <c r="C808">
        <v>4966008.268583351</v>
      </c>
    </row>
    <row r="809" spans="1:3">
      <c r="A809">
        <v>807</v>
      </c>
      <c r="B809">
        <v>39536351.64481188</v>
      </c>
      <c r="C809">
        <v>4970958.433862647</v>
      </c>
    </row>
    <row r="810" spans="1:3">
      <c r="A810">
        <v>808</v>
      </c>
      <c r="B810">
        <v>39536242.63918274</v>
      </c>
      <c r="C810">
        <v>4969953.518222751</v>
      </c>
    </row>
    <row r="811" spans="1:3">
      <c r="A811">
        <v>809</v>
      </c>
      <c r="B811">
        <v>39536235.57571577</v>
      </c>
      <c r="C811">
        <v>4970231.034574997</v>
      </c>
    </row>
    <row r="812" spans="1:3">
      <c r="A812">
        <v>810</v>
      </c>
      <c r="B812">
        <v>39536172.31703768</v>
      </c>
      <c r="C812">
        <v>4975389.219587266</v>
      </c>
    </row>
    <row r="813" spans="1:3">
      <c r="A813">
        <v>811</v>
      </c>
      <c r="B813">
        <v>39536195.02404258</v>
      </c>
      <c r="C813">
        <v>4975192.648122676</v>
      </c>
    </row>
    <row r="814" spans="1:3">
      <c r="A814">
        <v>812</v>
      </c>
      <c r="B814">
        <v>39536234.30899978</v>
      </c>
      <c r="C814">
        <v>4981536.800859982</v>
      </c>
    </row>
    <row r="815" spans="1:3">
      <c r="A815">
        <v>813</v>
      </c>
      <c r="B815">
        <v>39536157.38042772</v>
      </c>
      <c r="C815">
        <v>4975919.405038457</v>
      </c>
    </row>
    <row r="816" spans="1:3">
      <c r="A816">
        <v>814</v>
      </c>
      <c r="B816">
        <v>39536177.03211901</v>
      </c>
      <c r="C816">
        <v>4976453.841641547</v>
      </c>
    </row>
    <row r="817" spans="1:3">
      <c r="A817">
        <v>815</v>
      </c>
      <c r="B817">
        <v>39536229.53439204</v>
      </c>
      <c r="C817">
        <v>4973887.701945642</v>
      </c>
    </row>
    <row r="818" spans="1:3">
      <c r="A818">
        <v>816</v>
      </c>
      <c r="B818">
        <v>39536188.6116479</v>
      </c>
      <c r="C818">
        <v>4972692.752552048</v>
      </c>
    </row>
    <row r="819" spans="1:3">
      <c r="A819">
        <v>817</v>
      </c>
      <c r="B819">
        <v>39536194.19772707</v>
      </c>
      <c r="C819">
        <v>4973567.535486213</v>
      </c>
    </row>
    <row r="820" spans="1:3">
      <c r="A820">
        <v>818</v>
      </c>
      <c r="B820">
        <v>39536236.41194433</v>
      </c>
      <c r="C820">
        <v>4975514.971251737</v>
      </c>
    </row>
    <row r="821" spans="1:3">
      <c r="A821">
        <v>819</v>
      </c>
      <c r="B821">
        <v>39536169.56825016</v>
      </c>
      <c r="C821">
        <v>4975759.472459169</v>
      </c>
    </row>
    <row r="822" spans="1:3">
      <c r="A822">
        <v>820</v>
      </c>
      <c r="B822">
        <v>39536201.40213568</v>
      </c>
      <c r="C822">
        <v>4974004.378355955</v>
      </c>
    </row>
    <row r="823" spans="1:3">
      <c r="A823">
        <v>821</v>
      </c>
      <c r="B823">
        <v>39536204.65057448</v>
      </c>
      <c r="C823">
        <v>4976913.23239564</v>
      </c>
    </row>
    <row r="824" spans="1:3">
      <c r="A824">
        <v>822</v>
      </c>
      <c r="B824">
        <v>39536165.77849451</v>
      </c>
      <c r="C824">
        <v>4977209.67624018</v>
      </c>
    </row>
    <row r="825" spans="1:3">
      <c r="A825">
        <v>823</v>
      </c>
      <c r="B825">
        <v>39536162.77072533</v>
      </c>
      <c r="C825">
        <v>4974574.60580938</v>
      </c>
    </row>
    <row r="826" spans="1:3">
      <c r="A826">
        <v>824</v>
      </c>
      <c r="B826">
        <v>39536158.1531544</v>
      </c>
      <c r="C826">
        <v>4976812.19920501</v>
      </c>
    </row>
    <row r="827" spans="1:3">
      <c r="A827">
        <v>825</v>
      </c>
      <c r="B827">
        <v>39536147.31035502</v>
      </c>
      <c r="C827">
        <v>4977156.826238006</v>
      </c>
    </row>
    <row r="828" spans="1:3">
      <c r="A828">
        <v>826</v>
      </c>
      <c r="B828">
        <v>39536161.6112686</v>
      </c>
      <c r="C828">
        <v>4976330.196379003</v>
      </c>
    </row>
    <row r="829" spans="1:3">
      <c r="A829">
        <v>827</v>
      </c>
      <c r="B829">
        <v>39536150.0771346</v>
      </c>
      <c r="C829">
        <v>4980750.729360846</v>
      </c>
    </row>
    <row r="830" spans="1:3">
      <c r="A830">
        <v>828</v>
      </c>
      <c r="B830">
        <v>39536154.41138593</v>
      </c>
      <c r="C830">
        <v>4977281.841270877</v>
      </c>
    </row>
    <row r="831" spans="1:3">
      <c r="A831">
        <v>829</v>
      </c>
      <c r="B831">
        <v>39536145.10832216</v>
      </c>
      <c r="C831">
        <v>4978399.265374855</v>
      </c>
    </row>
    <row r="832" spans="1:3">
      <c r="A832">
        <v>830</v>
      </c>
      <c r="B832">
        <v>39536149.95816717</v>
      </c>
      <c r="C832">
        <v>4976543.046579801</v>
      </c>
    </row>
    <row r="833" spans="1:3">
      <c r="A833">
        <v>831</v>
      </c>
      <c r="B833">
        <v>39536128.72226714</v>
      </c>
      <c r="C833">
        <v>4979753.524874285</v>
      </c>
    </row>
    <row r="834" spans="1:3">
      <c r="A834">
        <v>832</v>
      </c>
      <c r="B834">
        <v>39536139.00086083</v>
      </c>
      <c r="C834">
        <v>4980158.063081061</v>
      </c>
    </row>
    <row r="835" spans="1:3">
      <c r="A835">
        <v>833</v>
      </c>
      <c r="B835">
        <v>39536123.4145661</v>
      </c>
      <c r="C835">
        <v>4980216.148223279</v>
      </c>
    </row>
    <row r="836" spans="1:3">
      <c r="A836">
        <v>834</v>
      </c>
      <c r="B836">
        <v>39536133.69608825</v>
      </c>
      <c r="C836">
        <v>4979718.937446287</v>
      </c>
    </row>
    <row r="837" spans="1:3">
      <c r="A837">
        <v>835</v>
      </c>
      <c r="B837">
        <v>39536101.64679152</v>
      </c>
      <c r="C837">
        <v>4979521.029544986</v>
      </c>
    </row>
    <row r="838" spans="1:3">
      <c r="A838">
        <v>836</v>
      </c>
      <c r="B838">
        <v>39536101.06815416</v>
      </c>
      <c r="C838">
        <v>4979731.975673195</v>
      </c>
    </row>
    <row r="839" spans="1:3">
      <c r="A839">
        <v>837</v>
      </c>
      <c r="B839">
        <v>39536068.72481865</v>
      </c>
      <c r="C839">
        <v>4980794.344569022</v>
      </c>
    </row>
    <row r="840" spans="1:3">
      <c r="A840">
        <v>838</v>
      </c>
      <c r="B840">
        <v>39536086.36153357</v>
      </c>
      <c r="C840">
        <v>4981169.573821824</v>
      </c>
    </row>
    <row r="841" spans="1:3">
      <c r="A841">
        <v>839</v>
      </c>
      <c r="B841">
        <v>39536068.43542357</v>
      </c>
      <c r="C841">
        <v>4980326.650046019</v>
      </c>
    </row>
    <row r="842" spans="1:3">
      <c r="A842">
        <v>840</v>
      </c>
      <c r="B842">
        <v>39536078.38096721</v>
      </c>
      <c r="C842">
        <v>4983102.541401055</v>
      </c>
    </row>
    <row r="843" spans="1:3">
      <c r="A843">
        <v>841</v>
      </c>
      <c r="B843">
        <v>39536080.71763313</v>
      </c>
      <c r="C843">
        <v>4980033.08720082</v>
      </c>
    </row>
    <row r="844" spans="1:3">
      <c r="A844">
        <v>842</v>
      </c>
      <c r="B844">
        <v>39536057.52845372</v>
      </c>
      <c r="C844">
        <v>4979748.489958993</v>
      </c>
    </row>
    <row r="845" spans="1:3">
      <c r="A845">
        <v>843</v>
      </c>
      <c r="B845">
        <v>39536070.68409744</v>
      </c>
      <c r="C845">
        <v>4980254.540905735</v>
      </c>
    </row>
    <row r="846" spans="1:3">
      <c r="A846">
        <v>844</v>
      </c>
      <c r="B846">
        <v>39536062.33298414</v>
      </c>
      <c r="C846">
        <v>4978863.998046797</v>
      </c>
    </row>
    <row r="847" spans="1:3">
      <c r="A847">
        <v>845</v>
      </c>
      <c r="B847">
        <v>39536072.1091845</v>
      </c>
      <c r="C847">
        <v>4977870.902147824</v>
      </c>
    </row>
    <row r="848" spans="1:3">
      <c r="A848">
        <v>846</v>
      </c>
      <c r="B848">
        <v>39536044.82671311</v>
      </c>
      <c r="C848">
        <v>4980105.002797364</v>
      </c>
    </row>
    <row r="849" spans="1:3">
      <c r="A849">
        <v>847</v>
      </c>
      <c r="B849">
        <v>39536057.04941613</v>
      </c>
      <c r="C849">
        <v>4980742.269672027</v>
      </c>
    </row>
    <row r="850" spans="1:3">
      <c r="A850">
        <v>848</v>
      </c>
      <c r="B850">
        <v>39536032.5783193</v>
      </c>
      <c r="C850">
        <v>4980711.563098382</v>
      </c>
    </row>
    <row r="851" spans="1:3">
      <c r="A851">
        <v>849</v>
      </c>
      <c r="B851">
        <v>39536040.8269479</v>
      </c>
      <c r="C851">
        <v>4979439.931737265</v>
      </c>
    </row>
    <row r="852" spans="1:3">
      <c r="A852">
        <v>850</v>
      </c>
      <c r="B852">
        <v>39536038.774773</v>
      </c>
      <c r="C852">
        <v>4978596.148962314</v>
      </c>
    </row>
    <row r="853" spans="1:3">
      <c r="A853">
        <v>851</v>
      </c>
      <c r="B853">
        <v>39536047.16799429</v>
      </c>
      <c r="C853">
        <v>4981045.577116725</v>
      </c>
    </row>
    <row r="854" spans="1:3">
      <c r="A854">
        <v>852</v>
      </c>
      <c r="B854">
        <v>39536025.68938295</v>
      </c>
      <c r="C854">
        <v>4982287.073294107</v>
      </c>
    </row>
    <row r="855" spans="1:3">
      <c r="A855">
        <v>853</v>
      </c>
      <c r="B855">
        <v>39536031.1900711</v>
      </c>
      <c r="C855">
        <v>4981659.559951421</v>
      </c>
    </row>
    <row r="856" spans="1:3">
      <c r="A856">
        <v>854</v>
      </c>
      <c r="B856">
        <v>39536044.56687033</v>
      </c>
      <c r="C856">
        <v>4983670.121631829</v>
      </c>
    </row>
    <row r="857" spans="1:3">
      <c r="A857">
        <v>855</v>
      </c>
      <c r="B857">
        <v>39536036.10018395</v>
      </c>
      <c r="C857">
        <v>4982478.981399244</v>
      </c>
    </row>
    <row r="858" spans="1:3">
      <c r="A858">
        <v>856</v>
      </c>
      <c r="B858">
        <v>39536015.97746021</v>
      </c>
      <c r="C858">
        <v>4982706.990806688</v>
      </c>
    </row>
    <row r="859" spans="1:3">
      <c r="A859">
        <v>857</v>
      </c>
      <c r="B859">
        <v>39536021.65332189</v>
      </c>
      <c r="C859">
        <v>4981659.013883549</v>
      </c>
    </row>
    <row r="860" spans="1:3">
      <c r="A860">
        <v>858</v>
      </c>
      <c r="B860">
        <v>39535982.39529205</v>
      </c>
      <c r="C860">
        <v>4985042.154864036</v>
      </c>
    </row>
    <row r="861" spans="1:3">
      <c r="A861">
        <v>859</v>
      </c>
      <c r="B861">
        <v>39535997.02345839</v>
      </c>
      <c r="C861">
        <v>4985350.720498695</v>
      </c>
    </row>
    <row r="862" spans="1:3">
      <c r="A862">
        <v>860</v>
      </c>
      <c r="B862">
        <v>39535992.96943352</v>
      </c>
      <c r="C862">
        <v>4984559.284428432</v>
      </c>
    </row>
    <row r="863" spans="1:3">
      <c r="A863">
        <v>861</v>
      </c>
      <c r="B863">
        <v>39535968.04832772</v>
      </c>
      <c r="C863">
        <v>4984934.807302666</v>
      </c>
    </row>
    <row r="864" spans="1:3">
      <c r="A864">
        <v>862</v>
      </c>
      <c r="B864">
        <v>39535980.43066692</v>
      </c>
      <c r="C864">
        <v>4985863.396956488</v>
      </c>
    </row>
    <row r="865" spans="1:3">
      <c r="A865">
        <v>863</v>
      </c>
      <c r="B865">
        <v>39535988.41699187</v>
      </c>
      <c r="C865">
        <v>4982774.201041607</v>
      </c>
    </row>
    <row r="866" spans="1:3">
      <c r="A866">
        <v>864</v>
      </c>
      <c r="B866">
        <v>39535971.77692889</v>
      </c>
      <c r="C866">
        <v>4985325.089526195</v>
      </c>
    </row>
    <row r="867" spans="1:3">
      <c r="A867">
        <v>865</v>
      </c>
      <c r="B867">
        <v>39535965.5470445</v>
      </c>
      <c r="C867">
        <v>4986987.17244032</v>
      </c>
    </row>
    <row r="868" spans="1:3">
      <c r="A868">
        <v>866</v>
      </c>
      <c r="B868">
        <v>39535964.07181785</v>
      </c>
      <c r="C868">
        <v>4987563.046727055</v>
      </c>
    </row>
    <row r="869" spans="1:3">
      <c r="A869">
        <v>867</v>
      </c>
      <c r="B869">
        <v>39535960.80609398</v>
      </c>
      <c r="C869">
        <v>4989694.847959375</v>
      </c>
    </row>
    <row r="870" spans="1:3">
      <c r="A870">
        <v>868</v>
      </c>
      <c r="B870">
        <v>39535956.72922191</v>
      </c>
      <c r="C870">
        <v>4988484.675679229</v>
      </c>
    </row>
    <row r="871" spans="1:3">
      <c r="A871">
        <v>869</v>
      </c>
      <c r="B871">
        <v>39535951.79403751</v>
      </c>
      <c r="C871">
        <v>4990177.286348285</v>
      </c>
    </row>
    <row r="872" spans="1:3">
      <c r="A872">
        <v>870</v>
      </c>
      <c r="B872">
        <v>39535957.58994959</v>
      </c>
      <c r="C872">
        <v>4988934.155715838</v>
      </c>
    </row>
    <row r="873" spans="1:3">
      <c r="A873">
        <v>871</v>
      </c>
      <c r="B873">
        <v>39535946.96148717</v>
      </c>
      <c r="C873">
        <v>4990727.861173948</v>
      </c>
    </row>
    <row r="874" spans="1:3">
      <c r="A874">
        <v>872</v>
      </c>
      <c r="B874">
        <v>39535954.30221913</v>
      </c>
      <c r="C874">
        <v>4989919.786807192</v>
      </c>
    </row>
    <row r="875" spans="1:3">
      <c r="A875">
        <v>873</v>
      </c>
      <c r="B875">
        <v>39535952.09521579</v>
      </c>
      <c r="C875">
        <v>4991736.014485806</v>
      </c>
    </row>
    <row r="876" spans="1:3">
      <c r="A876">
        <v>874</v>
      </c>
      <c r="B876">
        <v>39535940.85602297</v>
      </c>
      <c r="C876">
        <v>4990457.023431519</v>
      </c>
    </row>
    <row r="877" spans="1:3">
      <c r="A877">
        <v>875</v>
      </c>
      <c r="B877">
        <v>39535946.76875994</v>
      </c>
      <c r="C877">
        <v>4989995.679679828</v>
      </c>
    </row>
    <row r="878" spans="1:3">
      <c r="A878">
        <v>876</v>
      </c>
      <c r="B878">
        <v>39535934.04712979</v>
      </c>
      <c r="C878">
        <v>4989828.09315501</v>
      </c>
    </row>
    <row r="879" spans="1:3">
      <c r="A879">
        <v>877</v>
      </c>
      <c r="B879">
        <v>39535964.20559946</v>
      </c>
      <c r="C879">
        <v>4988266.120988727</v>
      </c>
    </row>
    <row r="880" spans="1:3">
      <c r="A880">
        <v>878</v>
      </c>
      <c r="B880">
        <v>39535929.22396038</v>
      </c>
      <c r="C880">
        <v>4990229.626343731</v>
      </c>
    </row>
    <row r="881" spans="1:3">
      <c r="A881">
        <v>879</v>
      </c>
      <c r="B881">
        <v>39535924.45314158</v>
      </c>
      <c r="C881">
        <v>4990633.426762436</v>
      </c>
    </row>
    <row r="882" spans="1:3">
      <c r="A882">
        <v>880</v>
      </c>
      <c r="B882">
        <v>39535922.52504361</v>
      </c>
      <c r="C882">
        <v>4990158.713638123</v>
      </c>
    </row>
    <row r="883" spans="1:3">
      <c r="A883">
        <v>881</v>
      </c>
      <c r="B883">
        <v>39535916.82598071</v>
      </c>
      <c r="C883">
        <v>4990004.336429166</v>
      </c>
    </row>
    <row r="884" spans="1:3">
      <c r="A884">
        <v>882</v>
      </c>
      <c r="B884">
        <v>39535935.12918479</v>
      </c>
      <c r="C884">
        <v>4989898.495503709</v>
      </c>
    </row>
    <row r="885" spans="1:3">
      <c r="A885">
        <v>883</v>
      </c>
      <c r="B885">
        <v>39535924.10640603</v>
      </c>
      <c r="C885">
        <v>4993343.796451304</v>
      </c>
    </row>
    <row r="886" spans="1:3">
      <c r="A886">
        <v>884</v>
      </c>
      <c r="B886">
        <v>39535917.13417125</v>
      </c>
      <c r="C886">
        <v>4990728.997603467</v>
      </c>
    </row>
    <row r="887" spans="1:3">
      <c r="A887">
        <v>885</v>
      </c>
      <c r="B887">
        <v>39535921.63266264</v>
      </c>
      <c r="C887">
        <v>4987209.641713169</v>
      </c>
    </row>
    <row r="888" spans="1:3">
      <c r="A888">
        <v>886</v>
      </c>
      <c r="B888">
        <v>39535913.01563114</v>
      </c>
      <c r="C888">
        <v>4991195.16361685</v>
      </c>
    </row>
    <row r="889" spans="1:3">
      <c r="A889">
        <v>887</v>
      </c>
      <c r="B889">
        <v>39535926.17816408</v>
      </c>
      <c r="C889">
        <v>4993673.436809922</v>
      </c>
    </row>
    <row r="890" spans="1:3">
      <c r="A890">
        <v>888</v>
      </c>
      <c r="B890">
        <v>39535914.67331897</v>
      </c>
      <c r="C890">
        <v>4991634.079077849</v>
      </c>
    </row>
    <row r="891" spans="1:3">
      <c r="A891">
        <v>889</v>
      </c>
      <c r="B891">
        <v>39535924.07290509</v>
      </c>
      <c r="C891">
        <v>4989570.896883837</v>
      </c>
    </row>
    <row r="892" spans="1:3">
      <c r="A892">
        <v>890</v>
      </c>
      <c r="B892">
        <v>39535912.17432272</v>
      </c>
      <c r="C892">
        <v>4991676.832019978</v>
      </c>
    </row>
    <row r="893" spans="1:3">
      <c r="A893">
        <v>891</v>
      </c>
      <c r="B893">
        <v>39535905.21785797</v>
      </c>
      <c r="C893">
        <v>4992043.322009174</v>
      </c>
    </row>
    <row r="894" spans="1:3">
      <c r="A894">
        <v>892</v>
      </c>
      <c r="B894">
        <v>39535916.75886913</v>
      </c>
      <c r="C894">
        <v>4992150.190505238</v>
      </c>
    </row>
    <row r="895" spans="1:3">
      <c r="A895">
        <v>893</v>
      </c>
      <c r="B895">
        <v>39535893.91883574</v>
      </c>
      <c r="C895">
        <v>4990785.763743024</v>
      </c>
    </row>
    <row r="896" spans="1:3">
      <c r="A896">
        <v>894</v>
      </c>
      <c r="B896">
        <v>39535912.88610509</v>
      </c>
      <c r="C896">
        <v>4989186.55019368</v>
      </c>
    </row>
    <row r="897" spans="1:3">
      <c r="A897">
        <v>895</v>
      </c>
      <c r="B897">
        <v>39535900.56054506</v>
      </c>
      <c r="C897">
        <v>4990567.573644854</v>
      </c>
    </row>
    <row r="898" spans="1:3">
      <c r="A898">
        <v>896</v>
      </c>
      <c r="B898">
        <v>39535915.63884285</v>
      </c>
      <c r="C898">
        <v>4992344.854036281</v>
      </c>
    </row>
    <row r="899" spans="1:3">
      <c r="A899">
        <v>897</v>
      </c>
      <c r="B899">
        <v>39535895.99079201</v>
      </c>
      <c r="C899">
        <v>4990788.823282005</v>
      </c>
    </row>
    <row r="900" spans="1:3">
      <c r="A900">
        <v>898</v>
      </c>
      <c r="B900">
        <v>39535907.3847743</v>
      </c>
      <c r="C900">
        <v>4989918.528319029</v>
      </c>
    </row>
    <row r="901" spans="1:3">
      <c r="A901">
        <v>899</v>
      </c>
      <c r="B901">
        <v>39535899.18019223</v>
      </c>
      <c r="C901">
        <v>4991115.283806004</v>
      </c>
    </row>
    <row r="902" spans="1:3">
      <c r="A902">
        <v>900</v>
      </c>
      <c r="B902">
        <v>39535890.70507805</v>
      </c>
      <c r="C902">
        <v>4992938.445235111</v>
      </c>
    </row>
    <row r="903" spans="1:3">
      <c r="A903">
        <v>901</v>
      </c>
      <c r="B903">
        <v>39535892.07652995</v>
      </c>
      <c r="C903">
        <v>4993051.603948684</v>
      </c>
    </row>
    <row r="904" spans="1:3">
      <c r="A904">
        <v>902</v>
      </c>
      <c r="B904">
        <v>39535892.16972843</v>
      </c>
      <c r="C904">
        <v>4995320.56376514</v>
      </c>
    </row>
    <row r="905" spans="1:3">
      <c r="A905">
        <v>903</v>
      </c>
      <c r="B905">
        <v>39535889.67157057</v>
      </c>
      <c r="C905">
        <v>4990953.00703204</v>
      </c>
    </row>
    <row r="906" spans="1:3">
      <c r="A906">
        <v>904</v>
      </c>
      <c r="B906">
        <v>39535885.65971115</v>
      </c>
      <c r="C906">
        <v>4992128.843363546</v>
      </c>
    </row>
    <row r="907" spans="1:3">
      <c r="A907">
        <v>905</v>
      </c>
      <c r="B907">
        <v>39535895.07801683</v>
      </c>
      <c r="C907">
        <v>4992600.733294688</v>
      </c>
    </row>
    <row r="908" spans="1:3">
      <c r="A908">
        <v>906</v>
      </c>
      <c r="B908">
        <v>39535918.44944179</v>
      </c>
      <c r="C908">
        <v>4989552.443385884</v>
      </c>
    </row>
    <row r="909" spans="1:3">
      <c r="A909">
        <v>907</v>
      </c>
      <c r="B909">
        <v>39535894.29179223</v>
      </c>
      <c r="C909">
        <v>4992470.914492207</v>
      </c>
    </row>
    <row r="910" spans="1:3">
      <c r="A910">
        <v>908</v>
      </c>
      <c r="B910">
        <v>39535891.01358105</v>
      </c>
      <c r="C910">
        <v>4992265.580347765</v>
      </c>
    </row>
    <row r="911" spans="1:3">
      <c r="A911">
        <v>909</v>
      </c>
      <c r="B911">
        <v>39535896.66135228</v>
      </c>
      <c r="C911">
        <v>4991810.877279227</v>
      </c>
    </row>
    <row r="912" spans="1:3">
      <c r="A912">
        <v>910</v>
      </c>
      <c r="B912">
        <v>39535891.62633806</v>
      </c>
      <c r="C912">
        <v>4994432.709109461</v>
      </c>
    </row>
    <row r="913" spans="1:3">
      <c r="A913">
        <v>911</v>
      </c>
      <c r="B913">
        <v>39535887.6534972</v>
      </c>
      <c r="C913">
        <v>4992567.839635638</v>
      </c>
    </row>
    <row r="914" spans="1:3">
      <c r="A914">
        <v>912</v>
      </c>
      <c r="B914">
        <v>39535890.75927714</v>
      </c>
      <c r="C914">
        <v>4991122.649375908</v>
      </c>
    </row>
    <row r="915" spans="1:3">
      <c r="A915">
        <v>913</v>
      </c>
      <c r="B915">
        <v>39535884.62833836</v>
      </c>
      <c r="C915">
        <v>4991786.345791822</v>
      </c>
    </row>
    <row r="916" spans="1:3">
      <c r="A916">
        <v>914</v>
      </c>
      <c r="B916">
        <v>39535889.28679371</v>
      </c>
      <c r="C916">
        <v>4993098.036039094</v>
      </c>
    </row>
    <row r="917" spans="1:3">
      <c r="A917">
        <v>915</v>
      </c>
      <c r="B917">
        <v>39535885.03137251</v>
      </c>
      <c r="C917">
        <v>4991325.981139091</v>
      </c>
    </row>
    <row r="918" spans="1:3">
      <c r="A918">
        <v>916</v>
      </c>
      <c r="B918">
        <v>39535896.34423865</v>
      </c>
      <c r="C918">
        <v>4992305.381350422</v>
      </c>
    </row>
    <row r="919" spans="1:3">
      <c r="A919">
        <v>917</v>
      </c>
      <c r="B919">
        <v>39535888.72518877</v>
      </c>
      <c r="C919">
        <v>4992455.8290009</v>
      </c>
    </row>
    <row r="920" spans="1:3">
      <c r="A920">
        <v>918</v>
      </c>
      <c r="B920">
        <v>39535884.70819567</v>
      </c>
      <c r="C920">
        <v>4991634.070679247</v>
      </c>
    </row>
    <row r="921" spans="1:3">
      <c r="A921">
        <v>919</v>
      </c>
      <c r="B921">
        <v>39535890.45745202</v>
      </c>
      <c r="C921">
        <v>4991558.629850446</v>
      </c>
    </row>
    <row r="922" spans="1:3">
      <c r="A922">
        <v>920</v>
      </c>
      <c r="B922">
        <v>39535888.50630169</v>
      </c>
      <c r="C922">
        <v>4991077.897342667</v>
      </c>
    </row>
    <row r="923" spans="1:3">
      <c r="A923">
        <v>921</v>
      </c>
      <c r="B923">
        <v>39535879.34723496</v>
      </c>
      <c r="C923">
        <v>4991389.928467698</v>
      </c>
    </row>
    <row r="924" spans="1:3">
      <c r="A924">
        <v>922</v>
      </c>
      <c r="B924">
        <v>39535880.59149349</v>
      </c>
      <c r="C924">
        <v>4990631.172626782</v>
      </c>
    </row>
    <row r="925" spans="1:3">
      <c r="A925">
        <v>923</v>
      </c>
      <c r="B925">
        <v>39535877.59013546</v>
      </c>
      <c r="C925">
        <v>4992772.755500274</v>
      </c>
    </row>
    <row r="926" spans="1:3">
      <c r="A926">
        <v>924</v>
      </c>
      <c r="B926">
        <v>39535881.11529048</v>
      </c>
      <c r="C926">
        <v>4992154.804945681</v>
      </c>
    </row>
    <row r="927" spans="1:3">
      <c r="A927">
        <v>925</v>
      </c>
      <c r="B927">
        <v>39535878.55671901</v>
      </c>
      <c r="C927">
        <v>4992951.614650154</v>
      </c>
    </row>
    <row r="928" spans="1:3">
      <c r="A928">
        <v>926</v>
      </c>
      <c r="B928">
        <v>39535881.47890688</v>
      </c>
      <c r="C928">
        <v>4992706.694992188</v>
      </c>
    </row>
    <row r="929" spans="1:3">
      <c r="A929">
        <v>927</v>
      </c>
      <c r="B929">
        <v>39535874.10740948</v>
      </c>
      <c r="C929">
        <v>4993796.612034759</v>
      </c>
    </row>
    <row r="930" spans="1:3">
      <c r="A930">
        <v>928</v>
      </c>
      <c r="B930">
        <v>39535869.63041614</v>
      </c>
      <c r="C930">
        <v>4994812.451143253</v>
      </c>
    </row>
    <row r="931" spans="1:3">
      <c r="A931">
        <v>929</v>
      </c>
      <c r="B931">
        <v>39535874.41651278</v>
      </c>
      <c r="C931">
        <v>4995008.171817561</v>
      </c>
    </row>
    <row r="932" spans="1:3">
      <c r="A932">
        <v>930</v>
      </c>
      <c r="B932">
        <v>39535872.39616212</v>
      </c>
      <c r="C932">
        <v>4994782.703723945</v>
      </c>
    </row>
    <row r="933" spans="1:3">
      <c r="A933">
        <v>931</v>
      </c>
      <c r="B933">
        <v>39535873.13688333</v>
      </c>
      <c r="C933">
        <v>4995142.69865207</v>
      </c>
    </row>
    <row r="934" spans="1:3">
      <c r="A934">
        <v>932</v>
      </c>
      <c r="B934">
        <v>39535870.97524914</v>
      </c>
      <c r="C934">
        <v>4995493.175683147</v>
      </c>
    </row>
    <row r="935" spans="1:3">
      <c r="A935">
        <v>933</v>
      </c>
      <c r="B935">
        <v>39535873.51405859</v>
      </c>
      <c r="C935">
        <v>4994586.134141954</v>
      </c>
    </row>
    <row r="936" spans="1:3">
      <c r="A936">
        <v>934</v>
      </c>
      <c r="B936">
        <v>39535866.50367618</v>
      </c>
      <c r="C936">
        <v>4995732.782712786</v>
      </c>
    </row>
    <row r="937" spans="1:3">
      <c r="A937">
        <v>935</v>
      </c>
      <c r="B937">
        <v>39535867.49557918</v>
      </c>
      <c r="C937">
        <v>4995401.607300129</v>
      </c>
    </row>
    <row r="938" spans="1:3">
      <c r="A938">
        <v>936</v>
      </c>
      <c r="B938">
        <v>39535867.79891003</v>
      </c>
      <c r="C938">
        <v>4996500.475910077</v>
      </c>
    </row>
    <row r="939" spans="1:3">
      <c r="A939">
        <v>937</v>
      </c>
      <c r="B939">
        <v>39535869.16426115</v>
      </c>
      <c r="C939">
        <v>4995925.898801789</v>
      </c>
    </row>
    <row r="940" spans="1:3">
      <c r="A940">
        <v>938</v>
      </c>
      <c r="B940">
        <v>39535868.67819478</v>
      </c>
      <c r="C940">
        <v>4994815.601762116</v>
      </c>
    </row>
    <row r="941" spans="1:3">
      <c r="A941">
        <v>939</v>
      </c>
      <c r="B941">
        <v>39535869.35636893</v>
      </c>
      <c r="C941">
        <v>4995890.997656294</v>
      </c>
    </row>
    <row r="942" spans="1:3">
      <c r="A942">
        <v>940</v>
      </c>
      <c r="B942">
        <v>39535863.01346076</v>
      </c>
      <c r="C942">
        <v>4996509.660508397</v>
      </c>
    </row>
    <row r="943" spans="1:3">
      <c r="A943">
        <v>941</v>
      </c>
      <c r="B943">
        <v>39535862.54002555</v>
      </c>
      <c r="C943">
        <v>4996637.648487027</v>
      </c>
    </row>
    <row r="944" spans="1:3">
      <c r="A944">
        <v>942</v>
      </c>
      <c r="B944">
        <v>39535860.69974018</v>
      </c>
      <c r="C944">
        <v>4994848.936422836</v>
      </c>
    </row>
    <row r="945" spans="1:3">
      <c r="A945">
        <v>943</v>
      </c>
      <c r="B945">
        <v>39535858.38724558</v>
      </c>
      <c r="C945">
        <v>4994786.05096911</v>
      </c>
    </row>
    <row r="946" spans="1:3">
      <c r="A946">
        <v>944</v>
      </c>
      <c r="B946">
        <v>39535858.90551084</v>
      </c>
      <c r="C946">
        <v>4995154.885628496</v>
      </c>
    </row>
    <row r="947" spans="1:3">
      <c r="A947">
        <v>945</v>
      </c>
      <c r="B947">
        <v>39535858.00798094</v>
      </c>
      <c r="C947">
        <v>4994990.204362664</v>
      </c>
    </row>
    <row r="948" spans="1:3">
      <c r="A948">
        <v>946</v>
      </c>
      <c r="B948">
        <v>39535860.50612035</v>
      </c>
      <c r="C948">
        <v>4993877.615245638</v>
      </c>
    </row>
    <row r="949" spans="1:3">
      <c r="A949">
        <v>947</v>
      </c>
      <c r="B949">
        <v>39535859.96101475</v>
      </c>
      <c r="C949">
        <v>4994616.410354318</v>
      </c>
    </row>
    <row r="950" spans="1:3">
      <c r="A950">
        <v>948</v>
      </c>
      <c r="B950">
        <v>39535858.38369019</v>
      </c>
      <c r="C950">
        <v>4994514.755298721</v>
      </c>
    </row>
    <row r="951" spans="1:3">
      <c r="A951">
        <v>949</v>
      </c>
      <c r="B951">
        <v>39535856.08365392</v>
      </c>
      <c r="C951">
        <v>4995308.748682952</v>
      </c>
    </row>
    <row r="952" spans="1:3">
      <c r="A952">
        <v>950</v>
      </c>
      <c r="B952">
        <v>39535859.06883028</v>
      </c>
      <c r="C952">
        <v>4996332.808850306</v>
      </c>
    </row>
    <row r="953" spans="1:3">
      <c r="A953">
        <v>951</v>
      </c>
      <c r="B953">
        <v>39535859.03811147</v>
      </c>
      <c r="C953">
        <v>4994911.983648608</v>
      </c>
    </row>
    <row r="954" spans="1:3">
      <c r="A954">
        <v>952</v>
      </c>
      <c r="B954">
        <v>39535857.25052632</v>
      </c>
      <c r="C954">
        <v>4996054.442392609</v>
      </c>
    </row>
    <row r="955" spans="1:3">
      <c r="A955">
        <v>953</v>
      </c>
      <c r="B955">
        <v>39535857.0487977</v>
      </c>
      <c r="C955">
        <v>4994861.553020416</v>
      </c>
    </row>
    <row r="956" spans="1:3">
      <c r="A956">
        <v>954</v>
      </c>
      <c r="B956">
        <v>39535856.87629309</v>
      </c>
      <c r="C956">
        <v>4995490.062284777</v>
      </c>
    </row>
    <row r="957" spans="1:3">
      <c r="A957">
        <v>955</v>
      </c>
      <c r="B957">
        <v>39535858.90184208</v>
      </c>
      <c r="C957">
        <v>4995544.457469285</v>
      </c>
    </row>
    <row r="958" spans="1:3">
      <c r="A958">
        <v>956</v>
      </c>
      <c r="B958">
        <v>39535856.40432724</v>
      </c>
      <c r="C958">
        <v>4995136.404462378</v>
      </c>
    </row>
    <row r="959" spans="1:3">
      <c r="A959">
        <v>957</v>
      </c>
      <c r="B959">
        <v>39535855.78373126</v>
      </c>
      <c r="C959">
        <v>4994882.664228015</v>
      </c>
    </row>
    <row r="960" spans="1:3">
      <c r="A960">
        <v>958</v>
      </c>
      <c r="B960">
        <v>39535856.28145686</v>
      </c>
      <c r="C960">
        <v>4995137.671961228</v>
      </c>
    </row>
    <row r="961" spans="1:3">
      <c r="A961">
        <v>959</v>
      </c>
      <c r="B961">
        <v>39535856.26812554</v>
      </c>
      <c r="C961">
        <v>4994755.658415278</v>
      </c>
    </row>
    <row r="962" spans="1:3">
      <c r="A962">
        <v>960</v>
      </c>
      <c r="B962">
        <v>39535855.67989282</v>
      </c>
      <c r="C962">
        <v>4994871.965937667</v>
      </c>
    </row>
    <row r="963" spans="1:3">
      <c r="A963">
        <v>961</v>
      </c>
      <c r="B963">
        <v>39535855.22938956</v>
      </c>
      <c r="C963">
        <v>4994409.311692792</v>
      </c>
    </row>
    <row r="964" spans="1:3">
      <c r="A964">
        <v>962</v>
      </c>
      <c r="B964">
        <v>39535856.08240509</v>
      </c>
      <c r="C964">
        <v>4994546.20962867</v>
      </c>
    </row>
    <row r="965" spans="1:3">
      <c r="A965">
        <v>963</v>
      </c>
      <c r="B965">
        <v>39535853.81743107</v>
      </c>
      <c r="C965">
        <v>4995315.647955029</v>
      </c>
    </row>
    <row r="966" spans="1:3">
      <c r="A966">
        <v>964</v>
      </c>
      <c r="B966">
        <v>39535853.27219689</v>
      </c>
      <c r="C966">
        <v>4995135.428253283</v>
      </c>
    </row>
    <row r="967" spans="1:3">
      <c r="A967">
        <v>965</v>
      </c>
      <c r="B967">
        <v>39535852.02702475</v>
      </c>
      <c r="C967">
        <v>4995609.423805261</v>
      </c>
    </row>
    <row r="968" spans="1:3">
      <c r="A968">
        <v>966</v>
      </c>
      <c r="B968">
        <v>39535853.03417155</v>
      </c>
      <c r="C968">
        <v>4995584.889987679</v>
      </c>
    </row>
    <row r="969" spans="1:3">
      <c r="A969">
        <v>967</v>
      </c>
      <c r="B969">
        <v>39535851.20746774</v>
      </c>
      <c r="C969">
        <v>4996033.670203846</v>
      </c>
    </row>
    <row r="970" spans="1:3">
      <c r="A970">
        <v>968</v>
      </c>
      <c r="B970">
        <v>39535850.65591842</v>
      </c>
      <c r="C970">
        <v>4996104.551986134</v>
      </c>
    </row>
    <row r="971" spans="1:3">
      <c r="A971">
        <v>969</v>
      </c>
      <c r="B971">
        <v>39535849.54714634</v>
      </c>
      <c r="C971">
        <v>4995997.675215466</v>
      </c>
    </row>
    <row r="972" spans="1:3">
      <c r="A972">
        <v>970</v>
      </c>
      <c r="B972">
        <v>39535850.86064304</v>
      </c>
      <c r="C972">
        <v>4995859.0184612</v>
      </c>
    </row>
    <row r="973" spans="1:3">
      <c r="A973">
        <v>971</v>
      </c>
      <c r="B973">
        <v>39535849.50254539</v>
      </c>
      <c r="C973">
        <v>4996111.58610592</v>
      </c>
    </row>
    <row r="974" spans="1:3">
      <c r="A974">
        <v>972</v>
      </c>
      <c r="B974">
        <v>39535849.94935098</v>
      </c>
      <c r="C974">
        <v>4996562.085937382</v>
      </c>
    </row>
    <row r="975" spans="1:3">
      <c r="A975">
        <v>973</v>
      </c>
      <c r="B975">
        <v>39535849.79081584</v>
      </c>
      <c r="C975">
        <v>4996240.049437939</v>
      </c>
    </row>
    <row r="976" spans="1:3">
      <c r="A976">
        <v>974</v>
      </c>
      <c r="B976">
        <v>39535850.15530369</v>
      </c>
      <c r="C976">
        <v>4995806.504322204</v>
      </c>
    </row>
    <row r="977" spans="1:3">
      <c r="A977">
        <v>975</v>
      </c>
      <c r="B977">
        <v>39535849.69000009</v>
      </c>
      <c r="C977">
        <v>4996027.316625165</v>
      </c>
    </row>
    <row r="978" spans="1:3">
      <c r="A978">
        <v>976</v>
      </c>
      <c r="B978">
        <v>39535848.51596104</v>
      </c>
      <c r="C978">
        <v>4995874.454831664</v>
      </c>
    </row>
    <row r="979" spans="1:3">
      <c r="A979">
        <v>977</v>
      </c>
      <c r="B979">
        <v>39535848.46547184</v>
      </c>
      <c r="C979">
        <v>4996004.873728449</v>
      </c>
    </row>
    <row r="980" spans="1:3">
      <c r="A980">
        <v>978</v>
      </c>
      <c r="B980">
        <v>39535848.07306322</v>
      </c>
      <c r="C980">
        <v>4996710.384906427</v>
      </c>
    </row>
    <row r="981" spans="1:3">
      <c r="A981">
        <v>979</v>
      </c>
      <c r="B981">
        <v>39535847.77010249</v>
      </c>
      <c r="C981">
        <v>4996718.228887454</v>
      </c>
    </row>
    <row r="982" spans="1:3">
      <c r="A982">
        <v>980</v>
      </c>
      <c r="B982">
        <v>39535848.9559606</v>
      </c>
      <c r="C982">
        <v>4997261.487356405</v>
      </c>
    </row>
    <row r="983" spans="1:3">
      <c r="A983">
        <v>981</v>
      </c>
      <c r="B983">
        <v>39535847.67509276</v>
      </c>
      <c r="C983">
        <v>4997077.930063902</v>
      </c>
    </row>
    <row r="984" spans="1:3">
      <c r="A984">
        <v>982</v>
      </c>
      <c r="B984">
        <v>39535847.28246278</v>
      </c>
      <c r="C984">
        <v>4996503.4396396</v>
      </c>
    </row>
    <row r="985" spans="1:3">
      <c r="A985">
        <v>983</v>
      </c>
      <c r="B985">
        <v>39535846.99400897</v>
      </c>
      <c r="C985">
        <v>4996808.378092933</v>
      </c>
    </row>
    <row r="986" spans="1:3">
      <c r="A986">
        <v>984</v>
      </c>
      <c r="B986">
        <v>39535847.57427703</v>
      </c>
      <c r="C986">
        <v>4996786.756527531</v>
      </c>
    </row>
    <row r="987" spans="1:3">
      <c r="A987">
        <v>985</v>
      </c>
      <c r="B987">
        <v>39535846.96478516</v>
      </c>
      <c r="C987">
        <v>4997012.769994367</v>
      </c>
    </row>
    <row r="988" spans="1:3">
      <c r="A988">
        <v>986</v>
      </c>
      <c r="B988">
        <v>39535848.99009471</v>
      </c>
      <c r="C988">
        <v>4996901.558924488</v>
      </c>
    </row>
    <row r="989" spans="1:3">
      <c r="A989">
        <v>987</v>
      </c>
      <c r="B989">
        <v>39535847.57719202</v>
      </c>
      <c r="C989">
        <v>4996983.429932648</v>
      </c>
    </row>
    <row r="990" spans="1:3">
      <c r="A990">
        <v>988</v>
      </c>
      <c r="B990">
        <v>39535847.35115192</v>
      </c>
      <c r="C990">
        <v>4996876.471671173</v>
      </c>
    </row>
    <row r="991" spans="1:3">
      <c r="A991">
        <v>989</v>
      </c>
      <c r="B991">
        <v>39535847.68016066</v>
      </c>
      <c r="C991">
        <v>4997165.446748734</v>
      </c>
    </row>
    <row r="992" spans="1:3">
      <c r="A992">
        <v>990</v>
      </c>
      <c r="B992">
        <v>39535847.71374469</v>
      </c>
      <c r="C992">
        <v>4996938.682587678</v>
      </c>
    </row>
    <row r="993" spans="1:3">
      <c r="A993">
        <v>991</v>
      </c>
      <c r="B993">
        <v>39535846.82105517</v>
      </c>
      <c r="C993">
        <v>4997110.710889596</v>
      </c>
    </row>
    <row r="994" spans="1:3">
      <c r="A994">
        <v>992</v>
      </c>
      <c r="B994">
        <v>39535846.28045411</v>
      </c>
      <c r="C994">
        <v>4997569.349210009</v>
      </c>
    </row>
    <row r="995" spans="1:3">
      <c r="A995">
        <v>993</v>
      </c>
      <c r="B995">
        <v>39535845.93397257</v>
      </c>
      <c r="C995">
        <v>4997660.656694405</v>
      </c>
    </row>
    <row r="996" spans="1:3">
      <c r="A996">
        <v>994</v>
      </c>
      <c r="B996">
        <v>39535845.99228907</v>
      </c>
      <c r="C996">
        <v>4997453.442551838</v>
      </c>
    </row>
    <row r="997" spans="1:3">
      <c r="A997">
        <v>995</v>
      </c>
      <c r="B997">
        <v>39535846.54507823</v>
      </c>
      <c r="C997">
        <v>4997802.472284108</v>
      </c>
    </row>
    <row r="998" spans="1:3">
      <c r="A998">
        <v>996</v>
      </c>
      <c r="B998">
        <v>39535847.25145425</v>
      </c>
      <c r="C998">
        <v>4997877.550725643</v>
      </c>
    </row>
    <row r="999" spans="1:3">
      <c r="A999">
        <v>997</v>
      </c>
      <c r="B999">
        <v>39535846.27936675</v>
      </c>
      <c r="C999">
        <v>4997246.686146397</v>
      </c>
    </row>
    <row r="1000" spans="1:3">
      <c r="A1000">
        <v>998</v>
      </c>
      <c r="B1000">
        <v>39535845.86392467</v>
      </c>
      <c r="C1000">
        <v>4997904.216683773</v>
      </c>
    </row>
    <row r="1001" spans="1:3">
      <c r="A1001">
        <v>999</v>
      </c>
      <c r="B1001">
        <v>39535846.4408481</v>
      </c>
      <c r="C1001">
        <v>4998245.090494663</v>
      </c>
    </row>
    <row r="1002" spans="1:3">
      <c r="A1002">
        <v>1000</v>
      </c>
      <c r="B1002">
        <v>39535847.20005783</v>
      </c>
      <c r="C1002">
        <v>4997609.047052974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55310288.3971201</v>
      </c>
      <c r="C2">
        <v>10659822.84635877</v>
      </c>
    </row>
    <row r="3" spans="1:3">
      <c r="A3">
        <v>1</v>
      </c>
      <c r="B3">
        <v>452130143.9122182</v>
      </c>
      <c r="C3">
        <v>10659822.84635877</v>
      </c>
    </row>
    <row r="4" spans="1:3">
      <c r="A4">
        <v>2</v>
      </c>
      <c r="B4">
        <v>450580970.0263637</v>
      </c>
      <c r="C4">
        <v>10659822.84635877</v>
      </c>
    </row>
    <row r="5" spans="1:3">
      <c r="A5">
        <v>3</v>
      </c>
      <c r="B5">
        <v>449044631.6816983</v>
      </c>
      <c r="C5">
        <v>10659822.84635877</v>
      </c>
    </row>
    <row r="6" spans="1:3">
      <c r="A6">
        <v>4</v>
      </c>
      <c r="B6">
        <v>447548535.471079</v>
      </c>
      <c r="C6">
        <v>10659822.84635877</v>
      </c>
    </row>
    <row r="7" spans="1:3">
      <c r="A7">
        <v>5</v>
      </c>
      <c r="B7">
        <v>446086558.6830042</v>
      </c>
      <c r="C7">
        <v>10659822.84635877</v>
      </c>
    </row>
    <row r="8" spans="1:3">
      <c r="A8">
        <v>6</v>
      </c>
      <c r="B8">
        <v>444660652.167867</v>
      </c>
      <c r="C8">
        <v>10659822.84635877</v>
      </c>
    </row>
    <row r="9" spans="1:3">
      <c r="A9">
        <v>7</v>
      </c>
      <c r="B9">
        <v>443263650.0283632</v>
      </c>
      <c r="C9">
        <v>10659822.84635877</v>
      </c>
    </row>
    <row r="10" spans="1:3">
      <c r="A10">
        <v>8</v>
      </c>
      <c r="B10">
        <v>441883852.7608831</v>
      </c>
      <c r="C10">
        <v>10659822.84635877</v>
      </c>
    </row>
    <row r="11" spans="1:3">
      <c r="A11">
        <v>9</v>
      </c>
      <c r="B11">
        <v>440514632.8819104</v>
      </c>
      <c r="C11">
        <v>10659822.84635877</v>
      </c>
    </row>
    <row r="12" spans="1:3">
      <c r="A12">
        <v>10</v>
      </c>
      <c r="B12">
        <v>439142685.7755718</v>
      </c>
      <c r="C12">
        <v>10659822.84635877</v>
      </c>
    </row>
    <row r="13" spans="1:3">
      <c r="A13">
        <v>11</v>
      </c>
      <c r="B13">
        <v>437786145.8909024</v>
      </c>
      <c r="C13">
        <v>10659822.84635877</v>
      </c>
    </row>
    <row r="14" spans="1:3">
      <c r="A14">
        <v>12</v>
      </c>
      <c r="B14">
        <v>436462237.3948857</v>
      </c>
      <c r="C14">
        <v>10659822.84635877</v>
      </c>
    </row>
    <row r="15" spans="1:3">
      <c r="A15">
        <v>13</v>
      </c>
      <c r="B15">
        <v>435153461.1649527</v>
      </c>
      <c r="C15">
        <v>10659822.84635877</v>
      </c>
    </row>
    <row r="16" spans="1:3">
      <c r="A16">
        <v>14</v>
      </c>
      <c r="B16">
        <v>433636967.115778</v>
      </c>
      <c r="C16">
        <v>10659822.84635877</v>
      </c>
    </row>
    <row r="17" spans="1:3">
      <c r="A17">
        <v>15</v>
      </c>
      <c r="B17">
        <v>432141167.2452351</v>
      </c>
      <c r="C17">
        <v>10659822.84635877</v>
      </c>
    </row>
    <row r="18" spans="1:3">
      <c r="A18">
        <v>16</v>
      </c>
      <c r="B18">
        <v>430677659.4839587</v>
      </c>
      <c r="C18">
        <v>10659822.84635877</v>
      </c>
    </row>
    <row r="19" spans="1:3">
      <c r="A19">
        <v>17</v>
      </c>
      <c r="B19">
        <v>429260994.5861462</v>
      </c>
      <c r="C19">
        <v>10659822.84635877</v>
      </c>
    </row>
    <row r="20" spans="1:3">
      <c r="A20">
        <v>18</v>
      </c>
      <c r="B20">
        <v>427910367.221562</v>
      </c>
      <c r="C20">
        <v>10659822.84635877</v>
      </c>
    </row>
    <row r="21" spans="1:3">
      <c r="A21">
        <v>19</v>
      </c>
      <c r="B21">
        <v>231691271.3704855</v>
      </c>
      <c r="C21">
        <v>10659822.84635877</v>
      </c>
    </row>
    <row r="22" spans="1:3">
      <c r="A22">
        <v>20</v>
      </c>
      <c r="B22">
        <v>166024181.4966196</v>
      </c>
      <c r="C22">
        <v>10659822.84635877</v>
      </c>
    </row>
    <row r="23" spans="1:3">
      <c r="A23">
        <v>21</v>
      </c>
      <c r="B23">
        <v>149147116.0757686</v>
      </c>
      <c r="C23">
        <v>10659822.84635877</v>
      </c>
    </row>
    <row r="24" spans="1:3">
      <c r="A24">
        <v>22</v>
      </c>
      <c r="B24">
        <v>137020520.9549868</v>
      </c>
      <c r="C24">
        <v>10659822.84635877</v>
      </c>
    </row>
    <row r="25" spans="1:3">
      <c r="A25">
        <v>23</v>
      </c>
      <c r="B25">
        <v>136911187.0469757</v>
      </c>
      <c r="C25">
        <v>10659822.84635877</v>
      </c>
    </row>
    <row r="26" spans="1:3">
      <c r="A26">
        <v>24</v>
      </c>
      <c r="B26">
        <v>127863449.7088359</v>
      </c>
      <c r="C26">
        <v>10659822.84635877</v>
      </c>
    </row>
    <row r="27" spans="1:3">
      <c r="A27">
        <v>25</v>
      </c>
      <c r="B27">
        <v>127729038.1669531</v>
      </c>
      <c r="C27">
        <v>10659822.84635877</v>
      </c>
    </row>
    <row r="28" spans="1:3">
      <c r="A28">
        <v>26</v>
      </c>
      <c r="B28">
        <v>120745074.9825852</v>
      </c>
      <c r="C28">
        <v>10659822.84635877</v>
      </c>
    </row>
    <row r="29" spans="1:3">
      <c r="A29">
        <v>27</v>
      </c>
      <c r="B29">
        <v>120597650.3239719</v>
      </c>
      <c r="C29">
        <v>10659822.84635877</v>
      </c>
    </row>
    <row r="30" spans="1:3">
      <c r="A30">
        <v>28</v>
      </c>
      <c r="B30">
        <v>115042324.510678</v>
      </c>
      <c r="C30">
        <v>10659822.84635877</v>
      </c>
    </row>
    <row r="31" spans="1:3">
      <c r="A31">
        <v>29</v>
      </c>
      <c r="B31">
        <v>114886941.4967386</v>
      </c>
      <c r="C31">
        <v>10659822.84635877</v>
      </c>
    </row>
    <row r="32" spans="1:3">
      <c r="A32">
        <v>30</v>
      </c>
      <c r="B32">
        <v>110332220.434324</v>
      </c>
      <c r="C32">
        <v>10659822.84635877</v>
      </c>
    </row>
    <row r="33" spans="1:3">
      <c r="A33">
        <v>31</v>
      </c>
      <c r="B33">
        <v>110171832.2265923</v>
      </c>
      <c r="C33">
        <v>10659822.84635877</v>
      </c>
    </row>
    <row r="34" spans="1:3">
      <c r="A34">
        <v>32</v>
      </c>
      <c r="B34">
        <v>106376363.762211</v>
      </c>
      <c r="C34">
        <v>10659822.84635877</v>
      </c>
    </row>
    <row r="35" spans="1:3">
      <c r="A35">
        <v>33</v>
      </c>
      <c r="B35">
        <v>106212037.4596344</v>
      </c>
      <c r="C35">
        <v>10659822.84635877</v>
      </c>
    </row>
    <row r="36" spans="1:3">
      <c r="A36">
        <v>34</v>
      </c>
      <c r="B36">
        <v>102992594.7912893</v>
      </c>
      <c r="C36">
        <v>10659822.84635877</v>
      </c>
    </row>
    <row r="37" spans="1:3">
      <c r="A37">
        <v>35</v>
      </c>
      <c r="B37">
        <v>102824583.2982064</v>
      </c>
      <c r="C37">
        <v>10659822.84635877</v>
      </c>
    </row>
    <row r="38" spans="1:3">
      <c r="A38">
        <v>36</v>
      </c>
      <c r="B38">
        <v>100055317.2682996</v>
      </c>
      <c r="C38">
        <v>10659822.84635877</v>
      </c>
    </row>
    <row r="39" spans="1:3">
      <c r="A39">
        <v>37</v>
      </c>
      <c r="B39">
        <v>99909117.01485677</v>
      </c>
      <c r="C39">
        <v>10659822.84635877</v>
      </c>
    </row>
    <row r="40" spans="1:3">
      <c r="A40">
        <v>38</v>
      </c>
      <c r="B40">
        <v>91552585.17905581</v>
      </c>
      <c r="C40">
        <v>10659822.84635877</v>
      </c>
    </row>
    <row r="41" spans="1:3">
      <c r="A41">
        <v>39</v>
      </c>
      <c r="B41">
        <v>90459713.89298722</v>
      </c>
      <c r="C41">
        <v>10659822.84635877</v>
      </c>
    </row>
    <row r="42" spans="1:3">
      <c r="A42">
        <v>40</v>
      </c>
      <c r="B42">
        <v>82824081.39540412</v>
      </c>
      <c r="C42">
        <v>10659822.84635877</v>
      </c>
    </row>
    <row r="43" spans="1:3">
      <c r="A43">
        <v>41</v>
      </c>
      <c r="B43">
        <v>78353344.01316234</v>
      </c>
      <c r="C43">
        <v>10659822.84635877</v>
      </c>
    </row>
    <row r="44" spans="1:3">
      <c r="A44">
        <v>42</v>
      </c>
      <c r="B44">
        <v>76710921.78667788</v>
      </c>
      <c r="C44">
        <v>10659822.84635877</v>
      </c>
    </row>
    <row r="45" spans="1:3">
      <c r="A45">
        <v>43</v>
      </c>
      <c r="B45">
        <v>76671061.04045145</v>
      </c>
      <c r="C45">
        <v>10659822.84635877</v>
      </c>
    </row>
    <row r="46" spans="1:3">
      <c r="A46">
        <v>44</v>
      </c>
      <c r="B46">
        <v>73214330.45269892</v>
      </c>
      <c r="C46">
        <v>10659822.84635877</v>
      </c>
    </row>
    <row r="47" spans="1:3">
      <c r="A47">
        <v>45</v>
      </c>
      <c r="B47">
        <v>70155104.32292967</v>
      </c>
      <c r="C47">
        <v>10659822.84635877</v>
      </c>
    </row>
    <row r="48" spans="1:3">
      <c r="A48">
        <v>46</v>
      </c>
      <c r="B48">
        <v>69230956.53951527</v>
      </c>
      <c r="C48">
        <v>10659822.84635877</v>
      </c>
    </row>
    <row r="49" spans="1:3">
      <c r="A49">
        <v>47</v>
      </c>
      <c r="B49">
        <v>69202318.04599218</v>
      </c>
      <c r="C49">
        <v>10659822.84635877</v>
      </c>
    </row>
    <row r="50" spans="1:3">
      <c r="A50">
        <v>48</v>
      </c>
      <c r="B50">
        <v>66963974.92470849</v>
      </c>
      <c r="C50">
        <v>10659822.84635877</v>
      </c>
    </row>
    <row r="51" spans="1:3">
      <c r="A51">
        <v>49</v>
      </c>
      <c r="B51">
        <v>65063117.30784759</v>
      </c>
      <c r="C51">
        <v>10659822.84635877</v>
      </c>
    </row>
    <row r="52" spans="1:3">
      <c r="A52">
        <v>50</v>
      </c>
      <c r="B52">
        <v>64151643.6580791</v>
      </c>
      <c r="C52">
        <v>10659822.84635877</v>
      </c>
    </row>
    <row r="53" spans="1:3">
      <c r="A53">
        <v>51</v>
      </c>
      <c r="B53">
        <v>64124699.92845852</v>
      </c>
      <c r="C53">
        <v>10659822.84635877</v>
      </c>
    </row>
    <row r="54" spans="1:3">
      <c r="A54">
        <v>52</v>
      </c>
      <c r="B54">
        <v>62597534.14058311</v>
      </c>
      <c r="C54">
        <v>10659822.84635877</v>
      </c>
    </row>
    <row r="55" spans="1:3">
      <c r="A55">
        <v>53</v>
      </c>
      <c r="B55">
        <v>62611894.42035373</v>
      </c>
      <c r="C55">
        <v>10659822.84635877</v>
      </c>
    </row>
    <row r="56" spans="1:3">
      <c r="A56">
        <v>54</v>
      </c>
      <c r="B56">
        <v>61781330.19775273</v>
      </c>
      <c r="C56">
        <v>10659822.84635877</v>
      </c>
    </row>
    <row r="57" spans="1:3">
      <c r="A57">
        <v>55</v>
      </c>
      <c r="B57">
        <v>61757363.39631287</v>
      </c>
      <c r="C57">
        <v>10659822.84635877</v>
      </c>
    </row>
    <row r="58" spans="1:3">
      <c r="A58">
        <v>56</v>
      </c>
      <c r="B58">
        <v>60543498.10758442</v>
      </c>
      <c r="C58">
        <v>10659822.84635877</v>
      </c>
    </row>
    <row r="59" spans="1:3">
      <c r="A59">
        <v>57</v>
      </c>
      <c r="B59">
        <v>60461698.84467211</v>
      </c>
      <c r="C59">
        <v>10659822.84635877</v>
      </c>
    </row>
    <row r="60" spans="1:3">
      <c r="A60">
        <v>58</v>
      </c>
      <c r="B60">
        <v>58240870.49226625</v>
      </c>
      <c r="C60">
        <v>10659822.84635877</v>
      </c>
    </row>
    <row r="61" spans="1:3">
      <c r="A61">
        <v>59</v>
      </c>
      <c r="B61">
        <v>55752144.94638081</v>
      </c>
      <c r="C61">
        <v>10659822.84635877</v>
      </c>
    </row>
    <row r="62" spans="1:3">
      <c r="A62">
        <v>60</v>
      </c>
      <c r="B62">
        <v>53990861.75268632</v>
      </c>
      <c r="C62">
        <v>10659822.84635877</v>
      </c>
    </row>
    <row r="63" spans="1:3">
      <c r="A63">
        <v>61</v>
      </c>
      <c r="B63">
        <v>53152102.76195019</v>
      </c>
      <c r="C63">
        <v>10659822.84635877</v>
      </c>
    </row>
    <row r="64" spans="1:3">
      <c r="A64">
        <v>62</v>
      </c>
      <c r="B64">
        <v>53176285.94542763</v>
      </c>
      <c r="C64">
        <v>10659822.84635877</v>
      </c>
    </row>
    <row r="65" spans="1:3">
      <c r="A65">
        <v>63</v>
      </c>
      <c r="B65">
        <v>51752719.51319963</v>
      </c>
      <c r="C65">
        <v>10659822.84635877</v>
      </c>
    </row>
    <row r="66" spans="1:3">
      <c r="A66">
        <v>64</v>
      </c>
      <c r="B66">
        <v>50248604.43442184</v>
      </c>
      <c r="C66">
        <v>10659822.84635877</v>
      </c>
    </row>
    <row r="67" spans="1:3">
      <c r="A67">
        <v>65</v>
      </c>
      <c r="B67">
        <v>49579188.1212464</v>
      </c>
      <c r="C67">
        <v>10659822.84635877</v>
      </c>
    </row>
    <row r="68" spans="1:3">
      <c r="A68">
        <v>66</v>
      </c>
      <c r="B68">
        <v>49614420.57194688</v>
      </c>
      <c r="C68">
        <v>10659822.84635877</v>
      </c>
    </row>
    <row r="69" spans="1:3">
      <c r="A69">
        <v>67</v>
      </c>
      <c r="B69">
        <v>48531069.7173297</v>
      </c>
      <c r="C69">
        <v>10659822.84635877</v>
      </c>
    </row>
    <row r="70" spans="1:3">
      <c r="A70">
        <v>68</v>
      </c>
      <c r="B70">
        <v>47474978.86982708</v>
      </c>
      <c r="C70">
        <v>10659822.84635877</v>
      </c>
    </row>
    <row r="71" spans="1:3">
      <c r="A71">
        <v>69</v>
      </c>
      <c r="B71">
        <v>46594612.5236472</v>
      </c>
      <c r="C71">
        <v>10659822.84635877</v>
      </c>
    </row>
    <row r="72" spans="1:3">
      <c r="A72">
        <v>70</v>
      </c>
      <c r="B72">
        <v>46393767.29149122</v>
      </c>
      <c r="C72">
        <v>10659822.84635877</v>
      </c>
    </row>
    <row r="73" spans="1:3">
      <c r="A73">
        <v>71</v>
      </c>
      <c r="B73">
        <v>46435115.37604912</v>
      </c>
      <c r="C73">
        <v>10659822.84635877</v>
      </c>
    </row>
    <row r="74" spans="1:3">
      <c r="A74">
        <v>72</v>
      </c>
      <c r="B74">
        <v>45638200.45700759</v>
      </c>
      <c r="C74">
        <v>10659822.84635877</v>
      </c>
    </row>
    <row r="75" spans="1:3">
      <c r="A75">
        <v>73</v>
      </c>
      <c r="B75">
        <v>45039638.77233165</v>
      </c>
      <c r="C75">
        <v>10659822.84635877</v>
      </c>
    </row>
    <row r="76" spans="1:3">
      <c r="A76">
        <v>74</v>
      </c>
      <c r="B76">
        <v>45080858.35421381</v>
      </c>
      <c r="C76">
        <v>10659822.84635877</v>
      </c>
    </row>
    <row r="77" spans="1:3">
      <c r="A77">
        <v>75</v>
      </c>
      <c r="B77">
        <v>44491189.01134003</v>
      </c>
      <c r="C77">
        <v>10659822.84635877</v>
      </c>
    </row>
    <row r="78" spans="1:3">
      <c r="A78">
        <v>76</v>
      </c>
      <c r="B78">
        <v>44226102.62612839</v>
      </c>
      <c r="C78">
        <v>10659822.84635877</v>
      </c>
    </row>
    <row r="79" spans="1:3">
      <c r="A79">
        <v>77</v>
      </c>
      <c r="B79">
        <v>44087653.27935461</v>
      </c>
      <c r="C79">
        <v>10659822.84635877</v>
      </c>
    </row>
    <row r="80" spans="1:3">
      <c r="A80">
        <v>78</v>
      </c>
      <c r="B80">
        <v>42902028.80076295</v>
      </c>
      <c r="C80">
        <v>10659822.84635877</v>
      </c>
    </row>
    <row r="81" spans="1:3">
      <c r="A81">
        <v>79</v>
      </c>
      <c r="B81">
        <v>42022286.46448809</v>
      </c>
      <c r="C81">
        <v>10659822.84635877</v>
      </c>
    </row>
    <row r="82" spans="1:3">
      <c r="A82">
        <v>80</v>
      </c>
      <c r="B82">
        <v>41668126.73401614</v>
      </c>
      <c r="C82">
        <v>10659822.84635877</v>
      </c>
    </row>
    <row r="83" spans="1:3">
      <c r="A83">
        <v>81</v>
      </c>
      <c r="B83">
        <v>41693937.06282143</v>
      </c>
      <c r="C83">
        <v>10659822.84635877</v>
      </c>
    </row>
    <row r="84" spans="1:3">
      <c r="A84">
        <v>82</v>
      </c>
      <c r="B84">
        <v>40863992.95767255</v>
      </c>
      <c r="C84">
        <v>10659822.84635877</v>
      </c>
    </row>
    <row r="85" spans="1:3">
      <c r="A85">
        <v>83</v>
      </c>
      <c r="B85">
        <v>39971935.41655929</v>
      </c>
      <c r="C85">
        <v>10659822.84635877</v>
      </c>
    </row>
    <row r="86" spans="1:3">
      <c r="A86">
        <v>84</v>
      </c>
      <c r="B86">
        <v>39563688.66451643</v>
      </c>
      <c r="C86">
        <v>10659822.84635877</v>
      </c>
    </row>
    <row r="87" spans="1:3">
      <c r="A87">
        <v>85</v>
      </c>
      <c r="B87">
        <v>39192119.49956698</v>
      </c>
      <c r="C87">
        <v>10659822.84635877</v>
      </c>
    </row>
    <row r="88" spans="1:3">
      <c r="A88">
        <v>86</v>
      </c>
      <c r="B88">
        <v>38470431.4432167</v>
      </c>
      <c r="C88">
        <v>10659822.84635877</v>
      </c>
    </row>
    <row r="89" spans="1:3">
      <c r="A89">
        <v>87</v>
      </c>
      <c r="B89">
        <v>37772095.12280668</v>
      </c>
      <c r="C89">
        <v>10659822.84635877</v>
      </c>
    </row>
    <row r="90" spans="1:3">
      <c r="A90">
        <v>88</v>
      </c>
      <c r="B90">
        <v>37435129.56625918</v>
      </c>
      <c r="C90">
        <v>10659822.84635877</v>
      </c>
    </row>
    <row r="91" spans="1:3">
      <c r="A91">
        <v>89</v>
      </c>
      <c r="B91">
        <v>37197398.43846329</v>
      </c>
      <c r="C91">
        <v>10659822.84635877</v>
      </c>
    </row>
    <row r="92" spans="1:3">
      <c r="A92">
        <v>90</v>
      </c>
      <c r="B92">
        <v>37231908.56616461</v>
      </c>
      <c r="C92">
        <v>10659822.84635877</v>
      </c>
    </row>
    <row r="93" spans="1:3">
      <c r="A93">
        <v>91</v>
      </c>
      <c r="B93">
        <v>36763451.15571686</v>
      </c>
      <c r="C93">
        <v>10659822.84635877</v>
      </c>
    </row>
    <row r="94" spans="1:3">
      <c r="A94">
        <v>92</v>
      </c>
      <c r="B94">
        <v>36506976.26932649</v>
      </c>
      <c r="C94">
        <v>10659822.84635877</v>
      </c>
    </row>
    <row r="95" spans="1:3">
      <c r="A95">
        <v>93</v>
      </c>
      <c r="B95">
        <v>36367623.90232439</v>
      </c>
      <c r="C95">
        <v>10659822.84635877</v>
      </c>
    </row>
    <row r="96" spans="1:3">
      <c r="A96">
        <v>94</v>
      </c>
      <c r="B96">
        <v>36326900.10849845</v>
      </c>
      <c r="C96">
        <v>10659822.84635877</v>
      </c>
    </row>
    <row r="97" spans="1:3">
      <c r="A97">
        <v>95</v>
      </c>
      <c r="B97">
        <v>36037821.89526432</v>
      </c>
      <c r="C97">
        <v>10659822.84635877</v>
      </c>
    </row>
    <row r="98" spans="1:3">
      <c r="A98">
        <v>96</v>
      </c>
      <c r="B98">
        <v>35494231.14738122</v>
      </c>
      <c r="C98">
        <v>10659822.84635877</v>
      </c>
    </row>
    <row r="99" spans="1:3">
      <c r="A99">
        <v>97</v>
      </c>
      <c r="B99">
        <v>34919579.60384346</v>
      </c>
      <c r="C99">
        <v>10659822.84635877</v>
      </c>
    </row>
    <row r="100" spans="1:3">
      <c r="A100">
        <v>98</v>
      </c>
      <c r="B100">
        <v>34433020.35815948</v>
      </c>
      <c r="C100">
        <v>10659822.84635877</v>
      </c>
    </row>
    <row r="101" spans="1:3">
      <c r="A101">
        <v>99</v>
      </c>
      <c r="B101">
        <v>34176536.77665136</v>
      </c>
      <c r="C101">
        <v>10659822.84635877</v>
      </c>
    </row>
    <row r="102" spans="1:3">
      <c r="A102">
        <v>100</v>
      </c>
      <c r="B102">
        <v>34191583.67459519</v>
      </c>
      <c r="C102">
        <v>10659822.84635877</v>
      </c>
    </row>
    <row r="103" spans="1:3">
      <c r="A103">
        <v>101</v>
      </c>
      <c r="B103">
        <v>33772396.76800846</v>
      </c>
      <c r="C103">
        <v>10659822.84635877</v>
      </c>
    </row>
    <row r="104" spans="1:3">
      <c r="A104">
        <v>102</v>
      </c>
      <c r="B104">
        <v>33265411.80196749</v>
      </c>
      <c r="C104">
        <v>10659822.84635877</v>
      </c>
    </row>
    <row r="105" spans="1:3">
      <c r="A105">
        <v>103</v>
      </c>
      <c r="B105">
        <v>32989448.32403365</v>
      </c>
      <c r="C105">
        <v>10659822.84635877</v>
      </c>
    </row>
    <row r="106" spans="1:3">
      <c r="A106">
        <v>104</v>
      </c>
      <c r="B106">
        <v>32693367.39252339</v>
      </c>
      <c r="C106">
        <v>10659822.84635877</v>
      </c>
    </row>
    <row r="107" spans="1:3">
      <c r="A107">
        <v>105</v>
      </c>
      <c r="B107">
        <v>32310834.19592888</v>
      </c>
      <c r="C107">
        <v>10659822.84635877</v>
      </c>
    </row>
    <row r="108" spans="1:3">
      <c r="A108">
        <v>106</v>
      </c>
      <c r="B108">
        <v>31882396.75084829</v>
      </c>
      <c r="C108">
        <v>10659822.84635877</v>
      </c>
    </row>
    <row r="109" spans="1:3">
      <c r="A109">
        <v>107</v>
      </c>
      <c r="B109">
        <v>31503215.28308479</v>
      </c>
      <c r="C109">
        <v>10659822.84635877</v>
      </c>
    </row>
    <row r="110" spans="1:3">
      <c r="A110">
        <v>108</v>
      </c>
      <c r="B110">
        <v>31397575.04859678</v>
      </c>
      <c r="C110">
        <v>10659822.84635877</v>
      </c>
    </row>
    <row r="111" spans="1:3">
      <c r="A111">
        <v>109</v>
      </c>
      <c r="B111">
        <v>31417592.67134689</v>
      </c>
      <c r="C111">
        <v>10659822.84635877</v>
      </c>
    </row>
    <row r="112" spans="1:3">
      <c r="A112">
        <v>110</v>
      </c>
      <c r="B112">
        <v>31084144.83740049</v>
      </c>
      <c r="C112">
        <v>10659822.84635877</v>
      </c>
    </row>
    <row r="113" spans="1:3">
      <c r="A113">
        <v>111</v>
      </c>
      <c r="B113">
        <v>30829034.96259211</v>
      </c>
      <c r="C113">
        <v>10659822.84635877</v>
      </c>
    </row>
    <row r="114" spans="1:3">
      <c r="A114">
        <v>112</v>
      </c>
      <c r="B114">
        <v>30692156.28335408</v>
      </c>
      <c r="C114">
        <v>10659822.84635877</v>
      </c>
    </row>
    <row r="115" spans="1:3">
      <c r="A115">
        <v>113</v>
      </c>
      <c r="B115">
        <v>30729986.32639991</v>
      </c>
      <c r="C115">
        <v>10659822.84635877</v>
      </c>
    </row>
    <row r="116" spans="1:3">
      <c r="A116">
        <v>114</v>
      </c>
      <c r="B116">
        <v>30488470.44968796</v>
      </c>
      <c r="C116">
        <v>10659822.84635877</v>
      </c>
    </row>
    <row r="117" spans="1:3">
      <c r="A117">
        <v>115</v>
      </c>
      <c r="B117">
        <v>30227847.74203157</v>
      </c>
      <c r="C117">
        <v>10659822.84635877</v>
      </c>
    </row>
    <row r="118" spans="1:3">
      <c r="A118">
        <v>116</v>
      </c>
      <c r="B118">
        <v>29842371.16271468</v>
      </c>
      <c r="C118">
        <v>10659822.84635877</v>
      </c>
    </row>
    <row r="119" spans="1:3">
      <c r="A119">
        <v>117</v>
      </c>
      <c r="B119">
        <v>29548089.50148128</v>
      </c>
      <c r="C119">
        <v>10659822.84635877</v>
      </c>
    </row>
    <row r="120" spans="1:3">
      <c r="A120">
        <v>118</v>
      </c>
      <c r="B120">
        <v>29437673.00701794</v>
      </c>
      <c r="C120">
        <v>10659822.84635877</v>
      </c>
    </row>
    <row r="121" spans="1:3">
      <c r="A121">
        <v>119</v>
      </c>
      <c r="B121">
        <v>29447429.11184205</v>
      </c>
      <c r="C121">
        <v>10659822.84635877</v>
      </c>
    </row>
    <row r="122" spans="1:3">
      <c r="A122">
        <v>120</v>
      </c>
      <c r="B122">
        <v>29175309.48464895</v>
      </c>
      <c r="C122">
        <v>10659822.84635877</v>
      </c>
    </row>
    <row r="123" spans="1:3">
      <c r="A123">
        <v>121</v>
      </c>
      <c r="B123">
        <v>28846853.40820482</v>
      </c>
      <c r="C123">
        <v>10659822.84635877</v>
      </c>
    </row>
    <row r="124" spans="1:3">
      <c r="A124">
        <v>122</v>
      </c>
      <c r="B124">
        <v>28675140.38669061</v>
      </c>
      <c r="C124">
        <v>10659822.84635877</v>
      </c>
    </row>
    <row r="125" spans="1:3">
      <c r="A125">
        <v>123</v>
      </c>
      <c r="B125">
        <v>28515155.37774884</v>
      </c>
      <c r="C125">
        <v>10659822.84635877</v>
      </c>
    </row>
    <row r="126" spans="1:3">
      <c r="A126">
        <v>124</v>
      </c>
      <c r="B126">
        <v>28218914.1435736</v>
      </c>
      <c r="C126">
        <v>10659822.84635877</v>
      </c>
    </row>
    <row r="127" spans="1:3">
      <c r="A127">
        <v>125</v>
      </c>
      <c r="B127">
        <v>27904360.29427033</v>
      </c>
      <c r="C127">
        <v>10659822.84635877</v>
      </c>
    </row>
    <row r="128" spans="1:3">
      <c r="A128">
        <v>126</v>
      </c>
      <c r="B128">
        <v>27704389.3812504</v>
      </c>
      <c r="C128">
        <v>10659822.84635877</v>
      </c>
    </row>
    <row r="129" spans="1:3">
      <c r="A129">
        <v>127</v>
      </c>
      <c r="B129">
        <v>27572405.51692071</v>
      </c>
      <c r="C129">
        <v>10659822.84635877</v>
      </c>
    </row>
    <row r="130" spans="1:3">
      <c r="A130">
        <v>128</v>
      </c>
      <c r="B130">
        <v>27586170.05240813</v>
      </c>
      <c r="C130">
        <v>10659822.84635877</v>
      </c>
    </row>
    <row r="131" spans="1:3">
      <c r="A131">
        <v>129</v>
      </c>
      <c r="B131">
        <v>27334592.14156701</v>
      </c>
      <c r="C131">
        <v>10659822.84635877</v>
      </c>
    </row>
    <row r="132" spans="1:3">
      <c r="A132">
        <v>130</v>
      </c>
      <c r="B132">
        <v>27190576.59100366</v>
      </c>
      <c r="C132">
        <v>10659822.84635877</v>
      </c>
    </row>
    <row r="133" spans="1:3">
      <c r="A133">
        <v>131</v>
      </c>
      <c r="B133">
        <v>27116517.71189887</v>
      </c>
      <c r="C133">
        <v>10659822.84635877</v>
      </c>
    </row>
    <row r="134" spans="1:3">
      <c r="A134">
        <v>132</v>
      </c>
      <c r="B134">
        <v>27102621.62960413</v>
      </c>
      <c r="C134">
        <v>10659822.84635877</v>
      </c>
    </row>
    <row r="135" spans="1:3">
      <c r="A135">
        <v>133</v>
      </c>
      <c r="B135">
        <v>26961197.98600728</v>
      </c>
      <c r="C135">
        <v>10659822.84635877</v>
      </c>
    </row>
    <row r="136" spans="1:3">
      <c r="A136">
        <v>134</v>
      </c>
      <c r="B136">
        <v>26723000.81219106</v>
      </c>
      <c r="C136">
        <v>10659822.84635877</v>
      </c>
    </row>
    <row r="137" spans="1:3">
      <c r="A137">
        <v>135</v>
      </c>
      <c r="B137">
        <v>26475509.48305622</v>
      </c>
      <c r="C137">
        <v>10659822.84635877</v>
      </c>
    </row>
    <row r="138" spans="1:3">
      <c r="A138">
        <v>136</v>
      </c>
      <c r="B138">
        <v>26262738.59547394</v>
      </c>
      <c r="C138">
        <v>10659822.84635877</v>
      </c>
    </row>
    <row r="139" spans="1:3">
      <c r="A139">
        <v>137</v>
      </c>
      <c r="B139">
        <v>26150749.73874909</v>
      </c>
      <c r="C139">
        <v>10659822.84635877</v>
      </c>
    </row>
    <row r="140" spans="1:3">
      <c r="A140">
        <v>138</v>
      </c>
      <c r="B140">
        <v>26157474.65060356</v>
      </c>
      <c r="C140">
        <v>10659822.84635877</v>
      </c>
    </row>
    <row r="141" spans="1:3">
      <c r="A141">
        <v>139</v>
      </c>
      <c r="B141">
        <v>25979890.60035909</v>
      </c>
      <c r="C141">
        <v>10659822.84635877</v>
      </c>
    </row>
    <row r="142" spans="1:3">
      <c r="A142">
        <v>140</v>
      </c>
      <c r="B142">
        <v>25759245.51732223</v>
      </c>
      <c r="C142">
        <v>10659822.84635877</v>
      </c>
    </row>
    <row r="143" spans="1:3">
      <c r="A143">
        <v>141</v>
      </c>
      <c r="B143">
        <v>25627635.51032101</v>
      </c>
      <c r="C143">
        <v>10659822.84635877</v>
      </c>
    </row>
    <row r="144" spans="1:3">
      <c r="A144">
        <v>142</v>
      </c>
      <c r="B144">
        <v>25492554.2695192</v>
      </c>
      <c r="C144">
        <v>10659822.84635877</v>
      </c>
    </row>
    <row r="145" spans="1:3">
      <c r="A145">
        <v>143</v>
      </c>
      <c r="B145">
        <v>25317533.82737228</v>
      </c>
      <c r="C145">
        <v>10659822.84635877</v>
      </c>
    </row>
    <row r="146" spans="1:3">
      <c r="A146">
        <v>144</v>
      </c>
      <c r="B146">
        <v>25112291.4401564</v>
      </c>
      <c r="C146">
        <v>10659822.84635877</v>
      </c>
    </row>
    <row r="147" spans="1:3">
      <c r="A147">
        <v>145</v>
      </c>
      <c r="B147">
        <v>24914211.06692333</v>
      </c>
      <c r="C147">
        <v>10659822.84635877</v>
      </c>
    </row>
    <row r="148" spans="1:3">
      <c r="A148">
        <v>146</v>
      </c>
      <c r="B148">
        <v>24843436.13283888</v>
      </c>
      <c r="C148">
        <v>10659822.84635877</v>
      </c>
    </row>
    <row r="149" spans="1:3">
      <c r="A149">
        <v>147</v>
      </c>
      <c r="B149">
        <v>24711382.23049377</v>
      </c>
      <c r="C149">
        <v>10659822.84635877</v>
      </c>
    </row>
    <row r="150" spans="1:3">
      <c r="A150">
        <v>148</v>
      </c>
      <c r="B150">
        <v>24557632.30665633</v>
      </c>
      <c r="C150">
        <v>10659822.84635877</v>
      </c>
    </row>
    <row r="151" spans="1:3">
      <c r="A151">
        <v>149</v>
      </c>
      <c r="B151">
        <v>24418694.58748125</v>
      </c>
      <c r="C151">
        <v>10659822.84635877</v>
      </c>
    </row>
    <row r="152" spans="1:3">
      <c r="A152">
        <v>150</v>
      </c>
      <c r="B152">
        <v>24341007.78699982</v>
      </c>
      <c r="C152">
        <v>10659822.84635877</v>
      </c>
    </row>
    <row r="153" spans="1:3">
      <c r="A153">
        <v>151</v>
      </c>
      <c r="B153">
        <v>24354356.65377088</v>
      </c>
      <c r="C153">
        <v>10659822.84635877</v>
      </c>
    </row>
    <row r="154" spans="1:3">
      <c r="A154">
        <v>152</v>
      </c>
      <c r="B154">
        <v>24228797.40255562</v>
      </c>
      <c r="C154">
        <v>10659822.84635877</v>
      </c>
    </row>
    <row r="155" spans="1:3">
      <c r="A155">
        <v>153</v>
      </c>
      <c r="B155">
        <v>24094750.26825148</v>
      </c>
      <c r="C155">
        <v>10659822.84635877</v>
      </c>
    </row>
    <row r="156" spans="1:3">
      <c r="A156">
        <v>154</v>
      </c>
      <c r="B156">
        <v>23912692.28062023</v>
      </c>
      <c r="C156">
        <v>10659822.84635877</v>
      </c>
    </row>
    <row r="157" spans="1:3">
      <c r="A157">
        <v>155</v>
      </c>
      <c r="B157">
        <v>23768944.74346269</v>
      </c>
      <c r="C157">
        <v>10659822.84635877</v>
      </c>
    </row>
    <row r="158" spans="1:3">
      <c r="A158">
        <v>156</v>
      </c>
      <c r="B158">
        <v>23713965.32747842</v>
      </c>
      <c r="C158">
        <v>10659822.84635877</v>
      </c>
    </row>
    <row r="159" spans="1:3">
      <c r="A159">
        <v>157</v>
      </c>
      <c r="B159">
        <v>23718503.88483264</v>
      </c>
      <c r="C159">
        <v>10659822.84635877</v>
      </c>
    </row>
    <row r="160" spans="1:3">
      <c r="A160">
        <v>158</v>
      </c>
      <c r="B160">
        <v>23590599.74085213</v>
      </c>
      <c r="C160">
        <v>10659822.84635877</v>
      </c>
    </row>
    <row r="161" spans="1:3">
      <c r="A161">
        <v>159</v>
      </c>
      <c r="B161">
        <v>23434291.39478603</v>
      </c>
      <c r="C161">
        <v>10659822.84635877</v>
      </c>
    </row>
    <row r="162" spans="1:3">
      <c r="A162">
        <v>160</v>
      </c>
      <c r="B162">
        <v>23350746.31444632</v>
      </c>
      <c r="C162">
        <v>10659822.84635877</v>
      </c>
    </row>
    <row r="163" spans="1:3">
      <c r="A163">
        <v>161</v>
      </c>
      <c r="B163">
        <v>23274772.71223561</v>
      </c>
      <c r="C163">
        <v>10659822.84635877</v>
      </c>
    </row>
    <row r="164" spans="1:3">
      <c r="A164">
        <v>162</v>
      </c>
      <c r="B164">
        <v>23132024.93169308</v>
      </c>
      <c r="C164">
        <v>10659822.84635877</v>
      </c>
    </row>
    <row r="165" spans="1:3">
      <c r="A165">
        <v>163</v>
      </c>
      <c r="B165">
        <v>22969625.21159025</v>
      </c>
      <c r="C165">
        <v>10659822.84635877</v>
      </c>
    </row>
    <row r="166" spans="1:3">
      <c r="A166">
        <v>164</v>
      </c>
      <c r="B166">
        <v>22847671.55327421</v>
      </c>
      <c r="C166">
        <v>10659822.84635877</v>
      </c>
    </row>
    <row r="167" spans="1:3">
      <c r="A167">
        <v>165</v>
      </c>
      <c r="B167">
        <v>22765932.49558816</v>
      </c>
      <c r="C167">
        <v>10659822.84635877</v>
      </c>
    </row>
    <row r="168" spans="1:3">
      <c r="A168">
        <v>166</v>
      </c>
      <c r="B168">
        <v>22682158.50921686</v>
      </c>
      <c r="C168">
        <v>10659822.84635877</v>
      </c>
    </row>
    <row r="169" spans="1:3">
      <c r="A169">
        <v>167</v>
      </c>
      <c r="B169">
        <v>22552306.98207793</v>
      </c>
      <c r="C169">
        <v>10659822.84635877</v>
      </c>
    </row>
    <row r="170" spans="1:3">
      <c r="A170">
        <v>168</v>
      </c>
      <c r="B170">
        <v>22463171.8952816</v>
      </c>
      <c r="C170">
        <v>10659822.84635877</v>
      </c>
    </row>
    <row r="171" spans="1:3">
      <c r="A171">
        <v>169</v>
      </c>
      <c r="B171">
        <v>22416490.34442098</v>
      </c>
      <c r="C171">
        <v>10659822.84635877</v>
      </c>
    </row>
    <row r="172" spans="1:3">
      <c r="A172">
        <v>170</v>
      </c>
      <c r="B172">
        <v>22359716.54706707</v>
      </c>
      <c r="C172">
        <v>10659822.84635877</v>
      </c>
    </row>
    <row r="173" spans="1:3">
      <c r="A173">
        <v>171</v>
      </c>
      <c r="B173">
        <v>22366130.52905051</v>
      </c>
      <c r="C173">
        <v>10659822.84635877</v>
      </c>
    </row>
    <row r="174" spans="1:3">
      <c r="A174">
        <v>172</v>
      </c>
      <c r="B174">
        <v>22236841.96971377</v>
      </c>
      <c r="C174">
        <v>10659822.84635877</v>
      </c>
    </row>
    <row r="175" spans="1:3">
      <c r="A175">
        <v>173</v>
      </c>
      <c r="B175">
        <v>22106321.8456681</v>
      </c>
      <c r="C175">
        <v>10659822.84635877</v>
      </c>
    </row>
    <row r="176" spans="1:3">
      <c r="A176">
        <v>174</v>
      </c>
      <c r="B176">
        <v>21991994.05618617</v>
      </c>
      <c r="C176">
        <v>10659822.84635877</v>
      </c>
    </row>
    <row r="177" spans="1:3">
      <c r="A177">
        <v>175</v>
      </c>
      <c r="B177">
        <v>21939218.32525957</v>
      </c>
      <c r="C177">
        <v>10659822.84635877</v>
      </c>
    </row>
    <row r="178" spans="1:3">
      <c r="A178">
        <v>176</v>
      </c>
      <c r="B178">
        <v>21878901.93979246</v>
      </c>
      <c r="C178">
        <v>10659822.84635877</v>
      </c>
    </row>
    <row r="179" spans="1:3">
      <c r="A179">
        <v>177</v>
      </c>
      <c r="B179">
        <v>21792800.7943495</v>
      </c>
      <c r="C179">
        <v>10659822.84635877</v>
      </c>
    </row>
    <row r="180" spans="1:3">
      <c r="A180">
        <v>178</v>
      </c>
      <c r="B180">
        <v>21678183.27258384</v>
      </c>
      <c r="C180">
        <v>10659822.84635877</v>
      </c>
    </row>
    <row r="181" spans="1:3">
      <c r="A181">
        <v>179</v>
      </c>
      <c r="B181">
        <v>21609129.94744563</v>
      </c>
      <c r="C181">
        <v>10659822.84635877</v>
      </c>
    </row>
    <row r="182" spans="1:3">
      <c r="A182">
        <v>180</v>
      </c>
      <c r="B182">
        <v>21540072.16791276</v>
      </c>
      <c r="C182">
        <v>10659822.84635877</v>
      </c>
    </row>
    <row r="183" spans="1:3">
      <c r="A183">
        <v>181</v>
      </c>
      <c r="B183">
        <v>21449866.95493104</v>
      </c>
      <c r="C183">
        <v>10659822.84635877</v>
      </c>
    </row>
    <row r="184" spans="1:3">
      <c r="A184">
        <v>182</v>
      </c>
      <c r="B184">
        <v>21339159.63273077</v>
      </c>
      <c r="C184">
        <v>10659822.84635877</v>
      </c>
    </row>
    <row r="185" spans="1:3">
      <c r="A185">
        <v>183</v>
      </c>
      <c r="B185">
        <v>21225950.42654287</v>
      </c>
      <c r="C185">
        <v>10659822.84635877</v>
      </c>
    </row>
    <row r="186" spans="1:3">
      <c r="A186">
        <v>184</v>
      </c>
      <c r="B186">
        <v>21154350.68698094</v>
      </c>
      <c r="C186">
        <v>10659822.84635877</v>
      </c>
    </row>
    <row r="187" spans="1:3">
      <c r="A187">
        <v>185</v>
      </c>
      <c r="B187">
        <v>21106862.65993049</v>
      </c>
      <c r="C187">
        <v>10659822.84635877</v>
      </c>
    </row>
    <row r="188" spans="1:3">
      <c r="A188">
        <v>186</v>
      </c>
      <c r="B188">
        <v>21027111.59738651</v>
      </c>
      <c r="C188">
        <v>10659822.84635877</v>
      </c>
    </row>
    <row r="189" spans="1:3">
      <c r="A189">
        <v>187</v>
      </c>
      <c r="B189">
        <v>20936297.01772323</v>
      </c>
      <c r="C189">
        <v>10659822.84635877</v>
      </c>
    </row>
    <row r="190" spans="1:3">
      <c r="A190">
        <v>188</v>
      </c>
      <c r="B190">
        <v>20854666.09225249</v>
      </c>
      <c r="C190">
        <v>10659822.84635877</v>
      </c>
    </row>
    <row r="191" spans="1:3">
      <c r="A191">
        <v>189</v>
      </c>
      <c r="B191">
        <v>20808385.53302006</v>
      </c>
      <c r="C191">
        <v>10659822.84635877</v>
      </c>
    </row>
    <row r="192" spans="1:3">
      <c r="A192">
        <v>190</v>
      </c>
      <c r="B192">
        <v>20786975.84890959</v>
      </c>
      <c r="C192">
        <v>10659822.84635877</v>
      </c>
    </row>
    <row r="193" spans="1:3">
      <c r="A193">
        <v>191</v>
      </c>
      <c r="B193">
        <v>20792758.05437157</v>
      </c>
      <c r="C193">
        <v>10659822.84635877</v>
      </c>
    </row>
    <row r="194" spans="1:3">
      <c r="A194">
        <v>192</v>
      </c>
      <c r="B194">
        <v>20700457.83914823</v>
      </c>
      <c r="C194">
        <v>10659822.84635877</v>
      </c>
    </row>
    <row r="195" spans="1:3">
      <c r="A195">
        <v>193</v>
      </c>
      <c r="B195">
        <v>20598622.09699046</v>
      </c>
      <c r="C195">
        <v>10659822.84635877</v>
      </c>
    </row>
    <row r="196" spans="1:3">
      <c r="A196">
        <v>194</v>
      </c>
      <c r="B196">
        <v>20514294.15068262</v>
      </c>
      <c r="C196">
        <v>10659822.84635877</v>
      </c>
    </row>
    <row r="197" spans="1:3">
      <c r="A197">
        <v>195</v>
      </c>
      <c r="B197">
        <v>20464639.67562001</v>
      </c>
      <c r="C197">
        <v>10659822.84635877</v>
      </c>
    </row>
    <row r="198" spans="1:3">
      <c r="A198">
        <v>196</v>
      </c>
      <c r="B198">
        <v>20430552.33539122</v>
      </c>
      <c r="C198">
        <v>10659822.84635877</v>
      </c>
    </row>
    <row r="199" spans="1:3">
      <c r="A199">
        <v>197</v>
      </c>
      <c r="B199">
        <v>20367783.55643984</v>
      </c>
      <c r="C199">
        <v>10659822.84635877</v>
      </c>
    </row>
    <row r="200" spans="1:3">
      <c r="A200">
        <v>198</v>
      </c>
      <c r="B200">
        <v>20279992.54876331</v>
      </c>
      <c r="C200">
        <v>10659822.84635877</v>
      </c>
    </row>
    <row r="201" spans="1:3">
      <c r="A201">
        <v>199</v>
      </c>
      <c r="B201">
        <v>20209964.85715252</v>
      </c>
      <c r="C201">
        <v>10659822.84635877</v>
      </c>
    </row>
    <row r="202" spans="1:3">
      <c r="A202">
        <v>200</v>
      </c>
      <c r="B202">
        <v>20160486.718698</v>
      </c>
      <c r="C202">
        <v>10659822.84635877</v>
      </c>
    </row>
    <row r="203" spans="1:3">
      <c r="A203">
        <v>201</v>
      </c>
      <c r="B203">
        <v>20066802.93354375</v>
      </c>
      <c r="C203">
        <v>10659822.84635877</v>
      </c>
    </row>
    <row r="204" spans="1:3">
      <c r="A204">
        <v>202</v>
      </c>
      <c r="B204">
        <v>19988500.12622289</v>
      </c>
      <c r="C204">
        <v>10659822.84635877</v>
      </c>
    </row>
    <row r="205" spans="1:3">
      <c r="A205">
        <v>203</v>
      </c>
      <c r="B205">
        <v>19924614.99487908</v>
      </c>
      <c r="C205">
        <v>10659822.84635877</v>
      </c>
    </row>
    <row r="206" spans="1:3">
      <c r="A206">
        <v>204</v>
      </c>
      <c r="B206">
        <v>19871076.65038412</v>
      </c>
      <c r="C206">
        <v>10659822.84635877</v>
      </c>
    </row>
    <row r="207" spans="1:3">
      <c r="A207">
        <v>205</v>
      </c>
      <c r="B207">
        <v>19815369.23552899</v>
      </c>
      <c r="C207">
        <v>10659822.84635877</v>
      </c>
    </row>
    <row r="208" spans="1:3">
      <c r="A208">
        <v>206</v>
      </c>
      <c r="B208">
        <v>19736223.68288892</v>
      </c>
      <c r="C208">
        <v>10659822.84635877</v>
      </c>
    </row>
    <row r="209" spans="1:3">
      <c r="A209">
        <v>207</v>
      </c>
      <c r="B209">
        <v>19679078.6780993</v>
      </c>
      <c r="C209">
        <v>10659822.84635877</v>
      </c>
    </row>
    <row r="210" spans="1:3">
      <c r="A210">
        <v>208</v>
      </c>
      <c r="B210">
        <v>19648646.07749581</v>
      </c>
      <c r="C210">
        <v>10659822.84635877</v>
      </c>
    </row>
    <row r="211" spans="1:3">
      <c r="A211">
        <v>209</v>
      </c>
      <c r="B211">
        <v>19614982.86979876</v>
      </c>
      <c r="C211">
        <v>10659822.84635877</v>
      </c>
    </row>
    <row r="212" spans="1:3">
      <c r="A212">
        <v>210</v>
      </c>
      <c r="B212">
        <v>19611663.38595026</v>
      </c>
      <c r="C212">
        <v>10659822.84635877</v>
      </c>
    </row>
    <row r="213" spans="1:3">
      <c r="A213">
        <v>211</v>
      </c>
      <c r="B213">
        <v>19539137.10990889</v>
      </c>
      <c r="C213">
        <v>10659822.84635877</v>
      </c>
    </row>
    <row r="214" spans="1:3">
      <c r="A214">
        <v>212</v>
      </c>
      <c r="B214">
        <v>19461374.53834556</v>
      </c>
      <c r="C214">
        <v>10659822.84635877</v>
      </c>
    </row>
    <row r="215" spans="1:3">
      <c r="A215">
        <v>213</v>
      </c>
      <c r="B215">
        <v>19391652.1138063</v>
      </c>
      <c r="C215">
        <v>10659822.84635877</v>
      </c>
    </row>
    <row r="216" spans="1:3">
      <c r="A216">
        <v>214</v>
      </c>
      <c r="B216">
        <v>19352703.23254899</v>
      </c>
      <c r="C216">
        <v>10659822.84635877</v>
      </c>
    </row>
    <row r="217" spans="1:3">
      <c r="A217">
        <v>215</v>
      </c>
      <c r="B217">
        <v>19318968.76547822</v>
      </c>
      <c r="C217">
        <v>10659822.84635877</v>
      </c>
    </row>
    <row r="218" spans="1:3">
      <c r="A218">
        <v>216</v>
      </c>
      <c r="B218">
        <v>19282434.07640282</v>
      </c>
      <c r="C218">
        <v>10659822.84635877</v>
      </c>
    </row>
    <row r="219" spans="1:3">
      <c r="A219">
        <v>217</v>
      </c>
      <c r="B219">
        <v>19212097.13177321</v>
      </c>
      <c r="C219">
        <v>10659822.84635877</v>
      </c>
    </row>
    <row r="220" spans="1:3">
      <c r="A220">
        <v>218</v>
      </c>
      <c r="B220">
        <v>19172047.05932093</v>
      </c>
      <c r="C220">
        <v>10659822.84635877</v>
      </c>
    </row>
    <row r="221" spans="1:3">
      <c r="A221">
        <v>219</v>
      </c>
      <c r="B221">
        <v>19129998.51542333</v>
      </c>
      <c r="C221">
        <v>10659822.84635877</v>
      </c>
    </row>
    <row r="222" spans="1:3">
      <c r="A222">
        <v>220</v>
      </c>
      <c r="B222">
        <v>19059830.61411135</v>
      </c>
      <c r="C222">
        <v>10659822.84635877</v>
      </c>
    </row>
    <row r="223" spans="1:3">
      <c r="A223">
        <v>221</v>
      </c>
      <c r="B223">
        <v>18987898.0382868</v>
      </c>
      <c r="C223">
        <v>10659822.84635877</v>
      </c>
    </row>
    <row r="224" spans="1:3">
      <c r="A224">
        <v>222</v>
      </c>
      <c r="B224">
        <v>18936447.33032463</v>
      </c>
      <c r="C224">
        <v>10659822.84635877</v>
      </c>
    </row>
    <row r="225" spans="1:3">
      <c r="A225">
        <v>223</v>
      </c>
      <c r="B225">
        <v>18900025.26717596</v>
      </c>
      <c r="C225">
        <v>10659822.84635877</v>
      </c>
    </row>
    <row r="226" spans="1:3">
      <c r="A226">
        <v>224</v>
      </c>
      <c r="B226">
        <v>18845520.36885713</v>
      </c>
      <c r="C226">
        <v>10659822.84635877</v>
      </c>
    </row>
    <row r="227" spans="1:3">
      <c r="A227">
        <v>225</v>
      </c>
      <c r="B227">
        <v>18784624.32357658</v>
      </c>
      <c r="C227">
        <v>10659822.84635877</v>
      </c>
    </row>
    <row r="228" spans="1:3">
      <c r="A228">
        <v>226</v>
      </c>
      <c r="B228">
        <v>18729428.59381279</v>
      </c>
      <c r="C228">
        <v>10659822.84635877</v>
      </c>
    </row>
    <row r="229" spans="1:3">
      <c r="A229">
        <v>227</v>
      </c>
      <c r="B229">
        <v>18697132.29496827</v>
      </c>
      <c r="C229">
        <v>10659822.84635877</v>
      </c>
    </row>
    <row r="230" spans="1:3">
      <c r="A230">
        <v>228</v>
      </c>
      <c r="B230">
        <v>18680434.6589356</v>
      </c>
      <c r="C230">
        <v>10659822.84635877</v>
      </c>
    </row>
    <row r="231" spans="1:3">
      <c r="A231">
        <v>229</v>
      </c>
      <c r="B231">
        <v>18683792.30629853</v>
      </c>
      <c r="C231">
        <v>10659822.84635877</v>
      </c>
    </row>
    <row r="232" spans="1:3">
      <c r="A232">
        <v>230</v>
      </c>
      <c r="B232">
        <v>18623814.74574668</v>
      </c>
      <c r="C232">
        <v>10659822.84635877</v>
      </c>
    </row>
    <row r="233" spans="1:3">
      <c r="A233">
        <v>231</v>
      </c>
      <c r="B233">
        <v>18559131.34684999</v>
      </c>
      <c r="C233">
        <v>10659822.84635877</v>
      </c>
    </row>
    <row r="234" spans="1:3">
      <c r="A234">
        <v>232</v>
      </c>
      <c r="B234">
        <v>18504133.23661515</v>
      </c>
      <c r="C234">
        <v>10659822.84635877</v>
      </c>
    </row>
    <row r="235" spans="1:3">
      <c r="A235">
        <v>233</v>
      </c>
      <c r="B235">
        <v>18470844.37608944</v>
      </c>
      <c r="C235">
        <v>10659822.84635877</v>
      </c>
    </row>
    <row r="236" spans="1:3">
      <c r="A236">
        <v>234</v>
      </c>
      <c r="B236">
        <v>18437819.22006257</v>
      </c>
      <c r="C236">
        <v>10659822.84635877</v>
      </c>
    </row>
    <row r="237" spans="1:3">
      <c r="A237">
        <v>235</v>
      </c>
      <c r="B237">
        <v>18414984.07014128</v>
      </c>
      <c r="C237">
        <v>10659822.84635877</v>
      </c>
    </row>
    <row r="238" spans="1:3">
      <c r="A238">
        <v>236</v>
      </c>
      <c r="B238">
        <v>18359334.00735915</v>
      </c>
      <c r="C238">
        <v>10659822.84635877</v>
      </c>
    </row>
    <row r="239" spans="1:3">
      <c r="A239">
        <v>237</v>
      </c>
      <c r="B239">
        <v>18315425.02782367</v>
      </c>
      <c r="C239">
        <v>10659822.84635877</v>
      </c>
    </row>
    <row r="240" spans="1:3">
      <c r="A240">
        <v>238</v>
      </c>
      <c r="B240">
        <v>18284204.43958994</v>
      </c>
      <c r="C240">
        <v>10659822.84635877</v>
      </c>
    </row>
    <row r="241" spans="1:3">
      <c r="A241">
        <v>239</v>
      </c>
      <c r="B241">
        <v>18224301.93910663</v>
      </c>
      <c r="C241">
        <v>10659822.84635877</v>
      </c>
    </row>
    <row r="242" spans="1:3">
      <c r="A242">
        <v>240</v>
      </c>
      <c r="B242">
        <v>18171433.19622305</v>
      </c>
      <c r="C242">
        <v>10659822.84635877</v>
      </c>
    </row>
    <row r="243" spans="1:3">
      <c r="A243">
        <v>241</v>
      </c>
      <c r="B243">
        <v>18126675.40367441</v>
      </c>
      <c r="C243">
        <v>10659822.84635877</v>
      </c>
    </row>
    <row r="244" spans="1:3">
      <c r="A244">
        <v>242</v>
      </c>
      <c r="B244">
        <v>18089279.46563299</v>
      </c>
      <c r="C244">
        <v>10659822.84635877</v>
      </c>
    </row>
    <row r="245" spans="1:3">
      <c r="A245">
        <v>243</v>
      </c>
      <c r="B245">
        <v>18049894.9056817</v>
      </c>
      <c r="C245">
        <v>10659822.84635877</v>
      </c>
    </row>
    <row r="246" spans="1:3">
      <c r="A246">
        <v>244</v>
      </c>
      <c r="B246">
        <v>17996687.65026165</v>
      </c>
      <c r="C246">
        <v>10659822.84635877</v>
      </c>
    </row>
    <row r="247" spans="1:3">
      <c r="A247">
        <v>245</v>
      </c>
      <c r="B247">
        <v>17956082.11347107</v>
      </c>
      <c r="C247">
        <v>10659822.84635877</v>
      </c>
    </row>
    <row r="248" spans="1:3">
      <c r="A248">
        <v>246</v>
      </c>
      <c r="B248">
        <v>17933793.27148126</v>
      </c>
      <c r="C248">
        <v>10659822.84635877</v>
      </c>
    </row>
    <row r="249" spans="1:3">
      <c r="A249">
        <v>247</v>
      </c>
      <c r="B249">
        <v>17911122.86769161</v>
      </c>
      <c r="C249">
        <v>10659822.84635877</v>
      </c>
    </row>
    <row r="250" spans="1:3">
      <c r="A250">
        <v>248</v>
      </c>
      <c r="B250">
        <v>17909075.52117397</v>
      </c>
      <c r="C250">
        <v>10659822.84635877</v>
      </c>
    </row>
    <row r="251" spans="1:3">
      <c r="A251">
        <v>249</v>
      </c>
      <c r="B251">
        <v>17860802.90821551</v>
      </c>
      <c r="C251">
        <v>10659822.84635877</v>
      </c>
    </row>
    <row r="252" spans="1:3">
      <c r="A252">
        <v>250</v>
      </c>
      <c r="B252">
        <v>17808734.81727108</v>
      </c>
      <c r="C252">
        <v>10659822.84635877</v>
      </c>
    </row>
    <row r="253" spans="1:3">
      <c r="A253">
        <v>251</v>
      </c>
      <c r="B253">
        <v>17761228.78740926</v>
      </c>
      <c r="C253">
        <v>10659822.84635877</v>
      </c>
    </row>
    <row r="254" spans="1:3">
      <c r="A254">
        <v>252</v>
      </c>
      <c r="B254">
        <v>17724209.40141222</v>
      </c>
      <c r="C254">
        <v>10659822.84635877</v>
      </c>
    </row>
    <row r="255" spans="1:3">
      <c r="A255">
        <v>253</v>
      </c>
      <c r="B255">
        <v>17696204.89410898</v>
      </c>
      <c r="C255">
        <v>10659822.84635877</v>
      </c>
    </row>
    <row r="256" spans="1:3">
      <c r="A256">
        <v>254</v>
      </c>
      <c r="B256">
        <v>17672007.91604907</v>
      </c>
      <c r="C256">
        <v>10659822.84635877</v>
      </c>
    </row>
    <row r="257" spans="1:3">
      <c r="A257">
        <v>255</v>
      </c>
      <c r="B257">
        <v>17627738.90168563</v>
      </c>
      <c r="C257">
        <v>10659822.84635877</v>
      </c>
    </row>
    <row r="258" spans="1:3">
      <c r="A258">
        <v>256</v>
      </c>
      <c r="B258">
        <v>17600307.07319681</v>
      </c>
      <c r="C258">
        <v>10659822.84635877</v>
      </c>
    </row>
    <row r="259" spans="1:3">
      <c r="A259">
        <v>257</v>
      </c>
      <c r="B259">
        <v>17573025.08485067</v>
      </c>
      <c r="C259">
        <v>10659822.84635877</v>
      </c>
    </row>
    <row r="260" spans="1:3">
      <c r="A260">
        <v>258</v>
      </c>
      <c r="B260">
        <v>17526460.32939728</v>
      </c>
      <c r="C260">
        <v>10659822.84635877</v>
      </c>
    </row>
    <row r="261" spans="1:3">
      <c r="A261">
        <v>259</v>
      </c>
      <c r="B261">
        <v>17478083.05743772</v>
      </c>
      <c r="C261">
        <v>10659822.84635877</v>
      </c>
    </row>
    <row r="262" spans="1:3">
      <c r="A262">
        <v>260</v>
      </c>
      <c r="B262">
        <v>17441717.69851283</v>
      </c>
      <c r="C262">
        <v>10659822.84635877</v>
      </c>
    </row>
    <row r="263" spans="1:3">
      <c r="A263">
        <v>261</v>
      </c>
      <c r="B263">
        <v>17415396.51093047</v>
      </c>
      <c r="C263">
        <v>10659822.84635877</v>
      </c>
    </row>
    <row r="264" spans="1:3">
      <c r="A264">
        <v>262</v>
      </c>
      <c r="B264">
        <v>17378175.33878519</v>
      </c>
      <c r="C264">
        <v>10659822.84635877</v>
      </c>
    </row>
    <row r="265" spans="1:3">
      <c r="A265">
        <v>263</v>
      </c>
      <c r="B265">
        <v>17336248.80962384</v>
      </c>
      <c r="C265">
        <v>10659822.84635877</v>
      </c>
    </row>
    <row r="266" spans="1:3">
      <c r="A266">
        <v>264</v>
      </c>
      <c r="B266">
        <v>17298246.25923219</v>
      </c>
      <c r="C266">
        <v>10659822.84635877</v>
      </c>
    </row>
    <row r="267" spans="1:3">
      <c r="A267">
        <v>265</v>
      </c>
      <c r="B267">
        <v>17275904.57001782</v>
      </c>
      <c r="C267">
        <v>10659822.84635877</v>
      </c>
    </row>
    <row r="268" spans="1:3">
      <c r="A268">
        <v>266</v>
      </c>
      <c r="B268">
        <v>17263737.83859487</v>
      </c>
      <c r="C268">
        <v>10659822.84635877</v>
      </c>
    </row>
    <row r="269" spans="1:3">
      <c r="A269">
        <v>267</v>
      </c>
      <c r="B269">
        <v>17265752.11602157</v>
      </c>
      <c r="C269">
        <v>10659822.84635877</v>
      </c>
    </row>
    <row r="270" spans="1:3">
      <c r="A270">
        <v>268</v>
      </c>
      <c r="B270">
        <v>17224964.8584846</v>
      </c>
      <c r="C270">
        <v>10659822.84635877</v>
      </c>
    </row>
    <row r="271" spans="1:3">
      <c r="A271">
        <v>269</v>
      </c>
      <c r="B271">
        <v>17180658.40412617</v>
      </c>
      <c r="C271">
        <v>10659822.84635877</v>
      </c>
    </row>
    <row r="272" spans="1:3">
      <c r="A272">
        <v>270</v>
      </c>
      <c r="B272">
        <v>17141566.85865592</v>
      </c>
      <c r="C272">
        <v>10659822.84635877</v>
      </c>
    </row>
    <row r="273" spans="1:3">
      <c r="A273">
        <v>271</v>
      </c>
      <c r="B273">
        <v>17108394.66713126</v>
      </c>
      <c r="C273">
        <v>10659822.84635877</v>
      </c>
    </row>
    <row r="274" spans="1:3">
      <c r="A274">
        <v>272</v>
      </c>
      <c r="B274">
        <v>17083143.06765391</v>
      </c>
      <c r="C274">
        <v>10659822.84635877</v>
      </c>
    </row>
    <row r="275" spans="1:3">
      <c r="A275">
        <v>273</v>
      </c>
      <c r="B275">
        <v>17058964.87601738</v>
      </c>
      <c r="C275">
        <v>10659822.84635877</v>
      </c>
    </row>
    <row r="276" spans="1:3">
      <c r="A276">
        <v>274</v>
      </c>
      <c r="B276">
        <v>17024124.19188169</v>
      </c>
      <c r="C276">
        <v>10659822.84635877</v>
      </c>
    </row>
    <row r="277" spans="1:3">
      <c r="A277">
        <v>275</v>
      </c>
      <c r="B277">
        <v>16994062.62489276</v>
      </c>
      <c r="C277">
        <v>10659822.84635877</v>
      </c>
    </row>
    <row r="278" spans="1:3">
      <c r="A278">
        <v>276</v>
      </c>
      <c r="B278">
        <v>16972285.80977876</v>
      </c>
      <c r="C278">
        <v>10659822.84635877</v>
      </c>
    </row>
    <row r="279" spans="1:3">
      <c r="A279">
        <v>277</v>
      </c>
      <c r="B279">
        <v>16931110.16998755</v>
      </c>
      <c r="C279">
        <v>10659822.84635877</v>
      </c>
    </row>
    <row r="280" spans="1:3">
      <c r="A280">
        <v>278</v>
      </c>
      <c r="B280">
        <v>16893673.47017572</v>
      </c>
      <c r="C280">
        <v>10659822.84635877</v>
      </c>
    </row>
    <row r="281" spans="1:3">
      <c r="A281">
        <v>279</v>
      </c>
      <c r="B281">
        <v>16861798.56879916</v>
      </c>
      <c r="C281">
        <v>10659822.84635877</v>
      </c>
    </row>
    <row r="282" spans="1:3">
      <c r="A282">
        <v>280</v>
      </c>
      <c r="B282">
        <v>16835572.38709753</v>
      </c>
      <c r="C282">
        <v>10659822.84635877</v>
      </c>
    </row>
    <row r="283" spans="1:3">
      <c r="A283">
        <v>281</v>
      </c>
      <c r="B283">
        <v>16807641.81707589</v>
      </c>
      <c r="C283">
        <v>10659822.84635877</v>
      </c>
    </row>
    <row r="284" spans="1:3">
      <c r="A284">
        <v>282</v>
      </c>
      <c r="B284">
        <v>16770751.36392289</v>
      </c>
      <c r="C284">
        <v>10659822.84635877</v>
      </c>
    </row>
    <row r="285" spans="1:3">
      <c r="A285">
        <v>283</v>
      </c>
      <c r="B285">
        <v>16741913.61089422</v>
      </c>
      <c r="C285">
        <v>10659822.84635877</v>
      </c>
    </row>
    <row r="286" spans="1:3">
      <c r="A286">
        <v>284</v>
      </c>
      <c r="B286">
        <v>16726100.52751918</v>
      </c>
      <c r="C286">
        <v>10659822.84635877</v>
      </c>
    </row>
    <row r="287" spans="1:3">
      <c r="A287">
        <v>285</v>
      </c>
      <c r="B287">
        <v>16711038.03262674</v>
      </c>
      <c r="C287">
        <v>10659822.84635877</v>
      </c>
    </row>
    <row r="288" spans="1:3">
      <c r="A288">
        <v>286</v>
      </c>
      <c r="B288">
        <v>16709813.08587896</v>
      </c>
      <c r="C288">
        <v>10659822.84635877</v>
      </c>
    </row>
    <row r="289" spans="1:3">
      <c r="A289">
        <v>287</v>
      </c>
      <c r="B289">
        <v>16676455.31293043</v>
      </c>
      <c r="C289">
        <v>10659822.84635877</v>
      </c>
    </row>
    <row r="290" spans="1:3">
      <c r="A290">
        <v>288</v>
      </c>
      <c r="B290">
        <v>16639679.64505054</v>
      </c>
      <c r="C290">
        <v>10659822.84635877</v>
      </c>
    </row>
    <row r="291" spans="1:3">
      <c r="A291">
        <v>289</v>
      </c>
      <c r="B291">
        <v>16605270.84856698</v>
      </c>
      <c r="C291">
        <v>10659822.84635877</v>
      </c>
    </row>
    <row r="292" spans="1:3">
      <c r="A292">
        <v>290</v>
      </c>
      <c r="B292">
        <v>16576924.94450365</v>
      </c>
      <c r="C292">
        <v>10659822.84635877</v>
      </c>
    </row>
    <row r="293" spans="1:3">
      <c r="A293">
        <v>291</v>
      </c>
      <c r="B293">
        <v>16555245.70648015</v>
      </c>
      <c r="C293">
        <v>10659822.84635877</v>
      </c>
    </row>
    <row r="294" spans="1:3">
      <c r="A294">
        <v>292</v>
      </c>
      <c r="B294">
        <v>16536428.21793475</v>
      </c>
      <c r="C294">
        <v>10659822.84635877</v>
      </c>
    </row>
    <row r="295" spans="1:3">
      <c r="A295">
        <v>293</v>
      </c>
      <c r="B295">
        <v>16504622.89961228</v>
      </c>
      <c r="C295">
        <v>10659822.84635877</v>
      </c>
    </row>
    <row r="296" spans="1:3">
      <c r="A296">
        <v>294</v>
      </c>
      <c r="B296">
        <v>16483755.52267116</v>
      </c>
      <c r="C296">
        <v>10659822.84635877</v>
      </c>
    </row>
    <row r="297" spans="1:3">
      <c r="A297">
        <v>295</v>
      </c>
      <c r="B297">
        <v>16464207.53341964</v>
      </c>
      <c r="C297">
        <v>10659822.84635877</v>
      </c>
    </row>
    <row r="298" spans="1:3">
      <c r="A298">
        <v>296</v>
      </c>
      <c r="B298">
        <v>16430933.61373883</v>
      </c>
      <c r="C298">
        <v>10659822.84635877</v>
      </c>
    </row>
    <row r="299" spans="1:3">
      <c r="A299">
        <v>297</v>
      </c>
      <c r="B299">
        <v>16396502.47315167</v>
      </c>
      <c r="C299">
        <v>10659822.84635877</v>
      </c>
    </row>
    <row r="300" spans="1:3">
      <c r="A300">
        <v>298</v>
      </c>
      <c r="B300">
        <v>16369633.06355111</v>
      </c>
      <c r="C300">
        <v>10659822.84635877</v>
      </c>
    </row>
    <row r="301" spans="1:3">
      <c r="A301">
        <v>299</v>
      </c>
      <c r="B301">
        <v>16349838.16741272</v>
      </c>
      <c r="C301">
        <v>10659822.84635877</v>
      </c>
    </row>
    <row r="302" spans="1:3">
      <c r="A302">
        <v>300</v>
      </c>
      <c r="B302">
        <v>16323357.94913861</v>
      </c>
      <c r="C302">
        <v>10659822.84635877</v>
      </c>
    </row>
    <row r="303" spans="1:3">
      <c r="A303">
        <v>301</v>
      </c>
      <c r="B303">
        <v>16293149.26563562</v>
      </c>
      <c r="C303">
        <v>10659822.84635877</v>
      </c>
    </row>
    <row r="304" spans="1:3">
      <c r="A304">
        <v>302</v>
      </c>
      <c r="B304">
        <v>16266097.14100082</v>
      </c>
      <c r="C304">
        <v>10659822.84635877</v>
      </c>
    </row>
    <row r="305" spans="1:3">
      <c r="A305">
        <v>303</v>
      </c>
      <c r="B305">
        <v>16250380.16508935</v>
      </c>
      <c r="C305">
        <v>10659822.84635877</v>
      </c>
    </row>
    <row r="306" spans="1:3">
      <c r="A306">
        <v>304</v>
      </c>
      <c r="B306">
        <v>16241374.75507106</v>
      </c>
      <c r="C306">
        <v>10659822.84635877</v>
      </c>
    </row>
    <row r="307" spans="1:3">
      <c r="A307">
        <v>305</v>
      </c>
      <c r="B307">
        <v>16242563.88373469</v>
      </c>
      <c r="C307">
        <v>10659822.84635877</v>
      </c>
    </row>
    <row r="308" spans="1:3">
      <c r="A308">
        <v>306</v>
      </c>
      <c r="B308">
        <v>16213655.97271997</v>
      </c>
      <c r="C308">
        <v>10659822.84635877</v>
      </c>
    </row>
    <row r="309" spans="1:3">
      <c r="A309">
        <v>307</v>
      </c>
      <c r="B309">
        <v>16181725.8664743</v>
      </c>
      <c r="C309">
        <v>10659822.84635877</v>
      </c>
    </row>
    <row r="310" spans="1:3">
      <c r="A310">
        <v>308</v>
      </c>
      <c r="B310">
        <v>16152577.65588782</v>
      </c>
      <c r="C310">
        <v>10659822.84635877</v>
      </c>
    </row>
    <row r="311" spans="1:3">
      <c r="A311">
        <v>309</v>
      </c>
      <c r="B311">
        <v>16127385.68453389</v>
      </c>
      <c r="C311">
        <v>10659822.84635877</v>
      </c>
    </row>
    <row r="312" spans="1:3">
      <c r="A312">
        <v>310</v>
      </c>
      <c r="B312">
        <v>16107983.64446733</v>
      </c>
      <c r="C312">
        <v>10659822.84635877</v>
      </c>
    </row>
    <row r="313" spans="1:3">
      <c r="A313">
        <v>311</v>
      </c>
      <c r="B313">
        <v>16089889.70580391</v>
      </c>
      <c r="C313">
        <v>10659822.84635877</v>
      </c>
    </row>
    <row r="314" spans="1:3">
      <c r="A314">
        <v>312</v>
      </c>
      <c r="B314">
        <v>16063873.605057</v>
      </c>
      <c r="C314">
        <v>10659822.84635877</v>
      </c>
    </row>
    <row r="315" spans="1:3">
      <c r="A315">
        <v>313</v>
      </c>
      <c r="B315">
        <v>16042191.15698118</v>
      </c>
      <c r="C315">
        <v>10659822.84635877</v>
      </c>
    </row>
    <row r="316" spans="1:3">
      <c r="A316">
        <v>314</v>
      </c>
      <c r="B316">
        <v>16026066.32561449</v>
      </c>
      <c r="C316">
        <v>10659822.84635877</v>
      </c>
    </row>
    <row r="317" spans="1:3">
      <c r="A317">
        <v>315</v>
      </c>
      <c r="B317">
        <v>15996176.49119666</v>
      </c>
      <c r="C317">
        <v>10659822.84635877</v>
      </c>
    </row>
    <row r="318" spans="1:3">
      <c r="A318">
        <v>316</v>
      </c>
      <c r="B318">
        <v>15968150.58164705</v>
      </c>
      <c r="C318">
        <v>10659822.84635877</v>
      </c>
    </row>
    <row r="319" spans="1:3">
      <c r="A319">
        <v>317</v>
      </c>
      <c r="B319">
        <v>15944161.08570887</v>
      </c>
      <c r="C319">
        <v>10659822.84635877</v>
      </c>
    </row>
    <row r="320" spans="1:3">
      <c r="A320">
        <v>318</v>
      </c>
      <c r="B320">
        <v>15924709.27632228</v>
      </c>
      <c r="C320">
        <v>10659822.84635877</v>
      </c>
    </row>
    <row r="321" spans="1:3">
      <c r="A321">
        <v>319</v>
      </c>
      <c r="B321">
        <v>15903625.05839543</v>
      </c>
      <c r="C321">
        <v>10659822.84635877</v>
      </c>
    </row>
    <row r="322" spans="1:3">
      <c r="A322">
        <v>320</v>
      </c>
      <c r="B322">
        <v>15876612.77019648</v>
      </c>
      <c r="C322">
        <v>10659822.84635877</v>
      </c>
    </row>
    <row r="323" spans="1:3">
      <c r="A323">
        <v>321</v>
      </c>
      <c r="B323">
        <v>15854963.56232917</v>
      </c>
      <c r="C323">
        <v>10659822.84635877</v>
      </c>
    </row>
    <row r="324" spans="1:3">
      <c r="A324">
        <v>322</v>
      </c>
      <c r="B324">
        <v>15843078.95680624</v>
      </c>
      <c r="C324">
        <v>10659822.84635877</v>
      </c>
    </row>
    <row r="325" spans="1:3">
      <c r="A325">
        <v>323</v>
      </c>
      <c r="B325">
        <v>15832642.84612115</v>
      </c>
      <c r="C325">
        <v>10659822.84635877</v>
      </c>
    </row>
    <row r="326" spans="1:3">
      <c r="A326">
        <v>324</v>
      </c>
      <c r="B326">
        <v>15831968.5819387</v>
      </c>
      <c r="C326">
        <v>10659822.84635877</v>
      </c>
    </row>
    <row r="327" spans="1:3">
      <c r="A327">
        <v>325</v>
      </c>
      <c r="B327">
        <v>15807664.2663975</v>
      </c>
      <c r="C327">
        <v>10659822.84635877</v>
      </c>
    </row>
    <row r="328" spans="1:3">
      <c r="A328">
        <v>326</v>
      </c>
      <c r="B328">
        <v>15780404.4497191</v>
      </c>
      <c r="C328">
        <v>10659822.84635877</v>
      </c>
    </row>
    <row r="329" spans="1:3">
      <c r="A329">
        <v>327</v>
      </c>
      <c r="B329">
        <v>15754480.83313418</v>
      </c>
      <c r="C329">
        <v>10659822.84635877</v>
      </c>
    </row>
    <row r="330" spans="1:3">
      <c r="A330">
        <v>328</v>
      </c>
      <c r="B330">
        <v>15732485.19367881</v>
      </c>
      <c r="C330">
        <v>10659822.84635877</v>
      </c>
    </row>
    <row r="331" spans="1:3">
      <c r="A331">
        <v>329</v>
      </c>
      <c r="B331">
        <v>15715533.3241238</v>
      </c>
      <c r="C331">
        <v>10659822.84635877</v>
      </c>
    </row>
    <row r="332" spans="1:3">
      <c r="A332">
        <v>330</v>
      </c>
      <c r="B332">
        <v>15700739.95649563</v>
      </c>
      <c r="C332">
        <v>10659822.84635877</v>
      </c>
    </row>
    <row r="333" spans="1:3">
      <c r="A333">
        <v>331</v>
      </c>
      <c r="B333">
        <v>15677065.19493988</v>
      </c>
      <c r="C333">
        <v>10659822.84635877</v>
      </c>
    </row>
    <row r="334" spans="1:3">
      <c r="A334">
        <v>332</v>
      </c>
      <c r="B334">
        <v>15660720.8301237</v>
      </c>
      <c r="C334">
        <v>10659822.84635877</v>
      </c>
    </row>
    <row r="335" spans="1:3">
      <c r="A335">
        <v>333</v>
      </c>
      <c r="B335">
        <v>15646304.03301558</v>
      </c>
      <c r="C335">
        <v>10659822.84635877</v>
      </c>
    </row>
    <row r="336" spans="1:3">
      <c r="A336">
        <v>334</v>
      </c>
      <c r="B336">
        <v>15621365.40110313</v>
      </c>
      <c r="C336">
        <v>10659822.84635877</v>
      </c>
    </row>
    <row r="337" spans="1:3">
      <c r="A337">
        <v>335</v>
      </c>
      <c r="B337">
        <v>15595711.29794108</v>
      </c>
      <c r="C337">
        <v>10659822.84635877</v>
      </c>
    </row>
    <row r="338" spans="1:3">
      <c r="A338">
        <v>336</v>
      </c>
      <c r="B338">
        <v>15574923.31007296</v>
      </c>
      <c r="C338">
        <v>10659822.84635877</v>
      </c>
    </row>
    <row r="339" spans="1:3">
      <c r="A339">
        <v>337</v>
      </c>
      <c r="B339">
        <v>15559245.45153474</v>
      </c>
      <c r="C339">
        <v>10659822.84635877</v>
      </c>
    </row>
    <row r="340" spans="1:3">
      <c r="A340">
        <v>338</v>
      </c>
      <c r="B340">
        <v>15539485.48014469</v>
      </c>
      <c r="C340">
        <v>10659822.84635877</v>
      </c>
    </row>
    <row r="341" spans="1:3">
      <c r="A341">
        <v>339</v>
      </c>
      <c r="B341">
        <v>15516575.08540716</v>
      </c>
      <c r="C341">
        <v>10659822.84635877</v>
      </c>
    </row>
    <row r="342" spans="1:3">
      <c r="A342">
        <v>340</v>
      </c>
      <c r="B342">
        <v>15496407.64238771</v>
      </c>
      <c r="C342">
        <v>10659822.84635877</v>
      </c>
    </row>
    <row r="343" spans="1:3">
      <c r="A343">
        <v>341</v>
      </c>
      <c r="B343">
        <v>15484862.63781038</v>
      </c>
      <c r="C343">
        <v>10659822.84635877</v>
      </c>
    </row>
    <row r="344" spans="1:3">
      <c r="A344">
        <v>342</v>
      </c>
      <c r="B344">
        <v>15477754.87059603</v>
      </c>
      <c r="C344">
        <v>10659822.84635877</v>
      </c>
    </row>
    <row r="345" spans="1:3">
      <c r="A345">
        <v>343</v>
      </c>
      <c r="B345">
        <v>15478399.93936579</v>
      </c>
      <c r="C345">
        <v>10659822.84635877</v>
      </c>
    </row>
    <row r="346" spans="1:3">
      <c r="A346">
        <v>344</v>
      </c>
      <c r="B346">
        <v>15456938.69271322</v>
      </c>
      <c r="C346">
        <v>10659822.84635877</v>
      </c>
    </row>
    <row r="347" spans="1:3">
      <c r="A347">
        <v>345</v>
      </c>
      <c r="B347">
        <v>15432915.89226099</v>
      </c>
      <c r="C347">
        <v>10659822.84635877</v>
      </c>
    </row>
    <row r="348" spans="1:3">
      <c r="A348">
        <v>346</v>
      </c>
      <c r="B348">
        <v>15410426.43588609</v>
      </c>
      <c r="C348">
        <v>10659822.84635877</v>
      </c>
    </row>
    <row r="349" spans="1:3">
      <c r="A349">
        <v>347</v>
      </c>
      <c r="B349">
        <v>15390795.21114151</v>
      </c>
      <c r="C349">
        <v>10659822.84635877</v>
      </c>
    </row>
    <row r="350" spans="1:3">
      <c r="A350">
        <v>348</v>
      </c>
      <c r="B350">
        <v>15375574.12317859</v>
      </c>
      <c r="C350">
        <v>10659822.84635877</v>
      </c>
    </row>
    <row r="351" spans="1:3">
      <c r="A351">
        <v>349</v>
      </c>
      <c r="B351">
        <v>15361772.97721707</v>
      </c>
      <c r="C351">
        <v>10659822.84635877</v>
      </c>
    </row>
    <row r="352" spans="1:3">
      <c r="A352">
        <v>350</v>
      </c>
      <c r="B352">
        <v>15341651.34630749</v>
      </c>
      <c r="C352">
        <v>10659822.84635877</v>
      </c>
    </row>
    <row r="353" spans="1:3">
      <c r="A353">
        <v>351</v>
      </c>
      <c r="B353">
        <v>15325648.06370619</v>
      </c>
      <c r="C353">
        <v>10659822.84635877</v>
      </c>
    </row>
    <row r="354" spans="1:3">
      <c r="A354">
        <v>352</v>
      </c>
      <c r="B354">
        <v>15313384.82828658</v>
      </c>
      <c r="C354">
        <v>10659822.84635877</v>
      </c>
    </row>
    <row r="355" spans="1:3">
      <c r="A355">
        <v>353</v>
      </c>
      <c r="B355">
        <v>15290861.16384851</v>
      </c>
      <c r="C355">
        <v>10659822.84635877</v>
      </c>
    </row>
    <row r="356" spans="1:3">
      <c r="A356">
        <v>354</v>
      </c>
      <c r="B356">
        <v>15269040.80047744</v>
      </c>
      <c r="C356">
        <v>10659822.84635877</v>
      </c>
    </row>
    <row r="357" spans="1:3">
      <c r="A357">
        <v>355</v>
      </c>
      <c r="B357">
        <v>15250304.68101277</v>
      </c>
      <c r="C357">
        <v>10659822.84635877</v>
      </c>
    </row>
    <row r="358" spans="1:3">
      <c r="A358">
        <v>356</v>
      </c>
      <c r="B358">
        <v>15235354.65908503</v>
      </c>
      <c r="C358">
        <v>10659822.84635877</v>
      </c>
    </row>
    <row r="359" spans="1:3">
      <c r="A359">
        <v>357</v>
      </c>
      <c r="B359">
        <v>15218722.07362824</v>
      </c>
      <c r="C359">
        <v>10659822.84635877</v>
      </c>
    </row>
    <row r="360" spans="1:3">
      <c r="A360">
        <v>358</v>
      </c>
      <c r="B360">
        <v>15198114.64908449</v>
      </c>
      <c r="C360">
        <v>10659822.84635877</v>
      </c>
    </row>
    <row r="361" spans="1:3">
      <c r="A361">
        <v>359</v>
      </c>
      <c r="B361">
        <v>15181124.44300846</v>
      </c>
      <c r="C361">
        <v>10659822.84635877</v>
      </c>
    </row>
    <row r="362" spans="1:3">
      <c r="A362">
        <v>360</v>
      </c>
      <c r="B362">
        <v>15171754.11473061</v>
      </c>
      <c r="C362">
        <v>10659822.84635877</v>
      </c>
    </row>
    <row r="363" spans="1:3">
      <c r="A363">
        <v>361</v>
      </c>
      <c r="B363">
        <v>15164332.73374893</v>
      </c>
      <c r="C363">
        <v>10659822.84635877</v>
      </c>
    </row>
    <row r="364" spans="1:3">
      <c r="A364">
        <v>362</v>
      </c>
      <c r="B364">
        <v>15164054.85516843</v>
      </c>
      <c r="C364">
        <v>10659822.84635877</v>
      </c>
    </row>
    <row r="365" spans="1:3">
      <c r="A365">
        <v>363</v>
      </c>
      <c r="B365">
        <v>15145600.32573857</v>
      </c>
      <c r="C365">
        <v>10659822.84635877</v>
      </c>
    </row>
    <row r="366" spans="1:3">
      <c r="A366">
        <v>364</v>
      </c>
      <c r="B366">
        <v>15124624.97356695</v>
      </c>
      <c r="C366">
        <v>10659822.84635877</v>
      </c>
    </row>
    <row r="367" spans="1:3">
      <c r="A367">
        <v>365</v>
      </c>
      <c r="B367">
        <v>15104488.07169118</v>
      </c>
      <c r="C367">
        <v>10659822.84635877</v>
      </c>
    </row>
    <row r="368" spans="1:3">
      <c r="A368">
        <v>366</v>
      </c>
      <c r="B368">
        <v>15086974.81834724</v>
      </c>
      <c r="C368">
        <v>10659822.84635877</v>
      </c>
    </row>
    <row r="369" spans="1:3">
      <c r="A369">
        <v>367</v>
      </c>
      <c r="B369">
        <v>15073400.24919508</v>
      </c>
      <c r="C369">
        <v>10659822.84635877</v>
      </c>
    </row>
    <row r="370" spans="1:3">
      <c r="A370">
        <v>368</v>
      </c>
      <c r="B370">
        <v>15061462.75059664</v>
      </c>
      <c r="C370">
        <v>10659822.84635877</v>
      </c>
    </row>
    <row r="371" spans="1:3">
      <c r="A371">
        <v>369</v>
      </c>
      <c r="B371">
        <v>15043335.71549458</v>
      </c>
      <c r="C371">
        <v>10659822.84635877</v>
      </c>
    </row>
    <row r="372" spans="1:3">
      <c r="A372">
        <v>370</v>
      </c>
      <c r="B372">
        <v>15030149.10271422</v>
      </c>
      <c r="C372">
        <v>10659822.84635877</v>
      </c>
    </row>
    <row r="373" spans="1:3">
      <c r="A373">
        <v>371</v>
      </c>
      <c r="B373">
        <v>15019284.76081793</v>
      </c>
      <c r="C373">
        <v>10659822.84635877</v>
      </c>
    </row>
    <row r="374" spans="1:3">
      <c r="A374">
        <v>372</v>
      </c>
      <c r="B374">
        <v>14999895.94501186</v>
      </c>
      <c r="C374">
        <v>10659822.84635877</v>
      </c>
    </row>
    <row r="375" spans="1:3">
      <c r="A375">
        <v>373</v>
      </c>
      <c r="B375">
        <v>14980151.39625446</v>
      </c>
      <c r="C375">
        <v>10659822.84635877</v>
      </c>
    </row>
    <row r="376" spans="1:3">
      <c r="A376">
        <v>374</v>
      </c>
      <c r="B376">
        <v>14963576.51159618</v>
      </c>
      <c r="C376">
        <v>10659822.84635877</v>
      </c>
    </row>
    <row r="377" spans="1:3">
      <c r="A377">
        <v>375</v>
      </c>
      <c r="B377">
        <v>14950742.49669828</v>
      </c>
      <c r="C377">
        <v>10659822.84635877</v>
      </c>
    </row>
    <row r="378" spans="1:3">
      <c r="A378">
        <v>376</v>
      </c>
      <c r="B378">
        <v>14935557.18243143</v>
      </c>
      <c r="C378">
        <v>10659822.84635877</v>
      </c>
    </row>
    <row r="379" spans="1:3">
      <c r="A379">
        <v>377</v>
      </c>
      <c r="B379">
        <v>14917539.97203707</v>
      </c>
      <c r="C379">
        <v>10659822.84635877</v>
      </c>
    </row>
    <row r="380" spans="1:3">
      <c r="A380">
        <v>378</v>
      </c>
      <c r="B380">
        <v>14902043.94120035</v>
      </c>
      <c r="C380">
        <v>10659822.84635877</v>
      </c>
    </row>
    <row r="381" spans="1:3">
      <c r="A381">
        <v>379</v>
      </c>
      <c r="B381">
        <v>14893353.84339716</v>
      </c>
      <c r="C381">
        <v>10659822.84635877</v>
      </c>
    </row>
    <row r="382" spans="1:3">
      <c r="A382">
        <v>380</v>
      </c>
      <c r="B382">
        <v>14887477.70362956</v>
      </c>
      <c r="C382">
        <v>10659822.84635877</v>
      </c>
    </row>
    <row r="383" spans="1:3">
      <c r="A383">
        <v>381</v>
      </c>
      <c r="B383">
        <v>14887731.87711548</v>
      </c>
      <c r="C383">
        <v>10659822.84635877</v>
      </c>
    </row>
    <row r="384" spans="1:3">
      <c r="A384">
        <v>382</v>
      </c>
      <c r="B384">
        <v>14871274.17822884</v>
      </c>
      <c r="C384">
        <v>10659822.84635877</v>
      </c>
    </row>
    <row r="385" spans="1:3">
      <c r="A385">
        <v>383</v>
      </c>
      <c r="B385">
        <v>14852609.4979711</v>
      </c>
      <c r="C385">
        <v>10659822.84635877</v>
      </c>
    </row>
    <row r="386" spans="1:3">
      <c r="A386">
        <v>384</v>
      </c>
      <c r="B386">
        <v>14834749.46269406</v>
      </c>
      <c r="C386">
        <v>10659822.84635877</v>
      </c>
    </row>
    <row r="387" spans="1:3">
      <c r="A387">
        <v>385</v>
      </c>
      <c r="B387">
        <v>14819080.93463696</v>
      </c>
      <c r="C387">
        <v>10659822.84635877</v>
      </c>
    </row>
    <row r="388" spans="1:3">
      <c r="A388">
        <v>386</v>
      </c>
      <c r="B388">
        <v>14806885.90574436</v>
      </c>
      <c r="C388">
        <v>10659822.84635877</v>
      </c>
    </row>
    <row r="389" spans="1:3">
      <c r="A389">
        <v>387</v>
      </c>
      <c r="B389">
        <v>14796179.66347077</v>
      </c>
      <c r="C389">
        <v>10659822.84635877</v>
      </c>
    </row>
    <row r="390" spans="1:3">
      <c r="A390">
        <v>388</v>
      </c>
      <c r="B390">
        <v>14780129.30668902</v>
      </c>
      <c r="C390">
        <v>10659822.84635877</v>
      </c>
    </row>
    <row r="391" spans="1:3">
      <c r="A391">
        <v>389</v>
      </c>
      <c r="B391">
        <v>14768147.55910305</v>
      </c>
      <c r="C391">
        <v>10659822.84635877</v>
      </c>
    </row>
    <row r="392" spans="1:3">
      <c r="A392">
        <v>390</v>
      </c>
      <c r="B392">
        <v>14758591.02143373</v>
      </c>
      <c r="C392">
        <v>10659822.84635877</v>
      </c>
    </row>
    <row r="393" spans="1:3">
      <c r="A393">
        <v>391</v>
      </c>
      <c r="B393">
        <v>14741168.18278586</v>
      </c>
      <c r="C393">
        <v>10659822.84635877</v>
      </c>
    </row>
    <row r="394" spans="1:3">
      <c r="A394">
        <v>392</v>
      </c>
      <c r="B394">
        <v>14723670.55473057</v>
      </c>
      <c r="C394">
        <v>10659822.84635877</v>
      </c>
    </row>
    <row r="395" spans="1:3">
      <c r="A395">
        <v>393</v>
      </c>
      <c r="B395">
        <v>14708658.57614113</v>
      </c>
      <c r="C395">
        <v>10659822.84635877</v>
      </c>
    </row>
    <row r="396" spans="1:3">
      <c r="A396">
        <v>394</v>
      </c>
      <c r="B396">
        <v>14696925.67663248</v>
      </c>
      <c r="C396">
        <v>10659822.84635877</v>
      </c>
    </row>
    <row r="397" spans="1:3">
      <c r="A397">
        <v>395</v>
      </c>
      <c r="B397">
        <v>14683392.35252077</v>
      </c>
      <c r="C397">
        <v>10659822.84635877</v>
      </c>
    </row>
    <row r="398" spans="1:3">
      <c r="A398">
        <v>396</v>
      </c>
      <c r="B398">
        <v>14667224.01491258</v>
      </c>
      <c r="C398">
        <v>10659822.84635877</v>
      </c>
    </row>
    <row r="399" spans="1:3">
      <c r="A399">
        <v>397</v>
      </c>
      <c r="B399">
        <v>14653461.92116743</v>
      </c>
      <c r="C399">
        <v>10659822.84635877</v>
      </c>
    </row>
    <row r="400" spans="1:3">
      <c r="A400">
        <v>398</v>
      </c>
      <c r="B400">
        <v>14645819.54699026</v>
      </c>
      <c r="C400">
        <v>10659822.84635877</v>
      </c>
    </row>
    <row r="401" spans="1:3">
      <c r="A401">
        <v>399</v>
      </c>
      <c r="B401">
        <v>14640526.41842838</v>
      </c>
      <c r="C401">
        <v>10659822.84635877</v>
      </c>
    </row>
    <row r="402" spans="1:3">
      <c r="A402">
        <v>400</v>
      </c>
      <c r="B402">
        <v>14640557.55685096</v>
      </c>
      <c r="C402">
        <v>10659822.84635877</v>
      </c>
    </row>
    <row r="403" spans="1:3">
      <c r="A403">
        <v>401</v>
      </c>
      <c r="B403">
        <v>14626164.31260157</v>
      </c>
      <c r="C403">
        <v>10659822.84635877</v>
      </c>
    </row>
    <row r="404" spans="1:3">
      <c r="A404">
        <v>402</v>
      </c>
      <c r="B404">
        <v>14609573.66718177</v>
      </c>
      <c r="C404">
        <v>10659822.84635877</v>
      </c>
    </row>
    <row r="405" spans="1:3">
      <c r="A405">
        <v>403</v>
      </c>
      <c r="B405">
        <v>14593557.43861949</v>
      </c>
      <c r="C405">
        <v>10659822.84635877</v>
      </c>
    </row>
    <row r="406" spans="1:3">
      <c r="A406">
        <v>404</v>
      </c>
      <c r="B406">
        <v>14579293.6605643</v>
      </c>
      <c r="C406">
        <v>10659822.84635877</v>
      </c>
    </row>
    <row r="407" spans="1:3">
      <c r="A407">
        <v>405</v>
      </c>
      <c r="B407">
        <v>14568173.32116588</v>
      </c>
      <c r="C407">
        <v>10659822.84635877</v>
      </c>
    </row>
    <row r="408" spans="1:3">
      <c r="A408">
        <v>406</v>
      </c>
      <c r="B408">
        <v>14558276.14103928</v>
      </c>
      <c r="C408">
        <v>10659822.84635877</v>
      </c>
    </row>
    <row r="409" spans="1:3">
      <c r="A409">
        <v>407</v>
      </c>
      <c r="B409">
        <v>14544098.24744013</v>
      </c>
      <c r="C409">
        <v>10659822.84635877</v>
      </c>
    </row>
    <row r="410" spans="1:3">
      <c r="A410">
        <v>408</v>
      </c>
      <c r="B410">
        <v>14533127.3233874</v>
      </c>
      <c r="C410">
        <v>10659822.84635877</v>
      </c>
    </row>
    <row r="411" spans="1:3">
      <c r="A411">
        <v>409</v>
      </c>
      <c r="B411">
        <v>14524792.42177146</v>
      </c>
      <c r="C411">
        <v>10659822.84635877</v>
      </c>
    </row>
    <row r="412" spans="1:3">
      <c r="A412">
        <v>410</v>
      </c>
      <c r="B412">
        <v>14509274.30749734</v>
      </c>
      <c r="C412">
        <v>10659822.84635877</v>
      </c>
    </row>
    <row r="413" spans="1:3">
      <c r="A413">
        <v>411</v>
      </c>
      <c r="B413">
        <v>14493738.26636983</v>
      </c>
      <c r="C413">
        <v>10659822.84635877</v>
      </c>
    </row>
    <row r="414" spans="1:3">
      <c r="A414">
        <v>412</v>
      </c>
      <c r="B414">
        <v>14480248.69243587</v>
      </c>
      <c r="C414">
        <v>10659822.84635877</v>
      </c>
    </row>
    <row r="415" spans="1:3">
      <c r="A415">
        <v>413</v>
      </c>
      <c r="B415">
        <v>14469495.3631711</v>
      </c>
      <c r="C415">
        <v>10659822.84635877</v>
      </c>
    </row>
    <row r="416" spans="1:3">
      <c r="A416">
        <v>414</v>
      </c>
      <c r="B416">
        <v>14457639.35203931</v>
      </c>
      <c r="C416">
        <v>10659822.84635877</v>
      </c>
    </row>
    <row r="417" spans="1:3">
      <c r="A417">
        <v>415</v>
      </c>
      <c r="B417">
        <v>14443112.65837044</v>
      </c>
      <c r="C417">
        <v>10659822.84635877</v>
      </c>
    </row>
    <row r="418" spans="1:3">
      <c r="A418">
        <v>416</v>
      </c>
      <c r="B418">
        <v>14431016.20627577</v>
      </c>
      <c r="C418">
        <v>10659822.84635877</v>
      </c>
    </row>
    <row r="419" spans="1:3">
      <c r="A419">
        <v>417</v>
      </c>
      <c r="B419">
        <v>14424437.48655156</v>
      </c>
      <c r="C419">
        <v>10659822.84635877</v>
      </c>
    </row>
    <row r="420" spans="1:3">
      <c r="A420">
        <v>418</v>
      </c>
      <c r="B420">
        <v>14419416.54940067</v>
      </c>
      <c r="C420">
        <v>10659822.84635877</v>
      </c>
    </row>
    <row r="421" spans="1:3">
      <c r="A421">
        <v>419</v>
      </c>
      <c r="B421">
        <v>14419522.87202606</v>
      </c>
      <c r="C421">
        <v>10659822.84635877</v>
      </c>
    </row>
    <row r="422" spans="1:3">
      <c r="A422">
        <v>420</v>
      </c>
      <c r="B422">
        <v>14406595.7239295</v>
      </c>
      <c r="C422">
        <v>10659822.84635877</v>
      </c>
    </row>
    <row r="423" spans="1:3">
      <c r="A423">
        <v>421</v>
      </c>
      <c r="B423">
        <v>14391772.04159923</v>
      </c>
      <c r="C423">
        <v>10659822.84635877</v>
      </c>
    </row>
    <row r="424" spans="1:3">
      <c r="A424">
        <v>422</v>
      </c>
      <c r="B424">
        <v>14377265.39486982</v>
      </c>
      <c r="C424">
        <v>10659822.84635877</v>
      </c>
    </row>
    <row r="425" spans="1:3">
      <c r="A425">
        <v>423</v>
      </c>
      <c r="B425">
        <v>14364502.10070461</v>
      </c>
      <c r="C425">
        <v>10659822.84635877</v>
      </c>
    </row>
    <row r="426" spans="1:3">
      <c r="A426">
        <v>424</v>
      </c>
      <c r="B426">
        <v>14354531.59002047</v>
      </c>
      <c r="C426">
        <v>10659822.84635877</v>
      </c>
    </row>
    <row r="427" spans="1:3">
      <c r="A427">
        <v>425</v>
      </c>
      <c r="B427">
        <v>14346104.4186723</v>
      </c>
      <c r="C427">
        <v>10659822.84635877</v>
      </c>
    </row>
    <row r="428" spans="1:3">
      <c r="A428">
        <v>426</v>
      </c>
      <c r="B428">
        <v>14332948.83517333</v>
      </c>
      <c r="C428">
        <v>10659822.84635877</v>
      </c>
    </row>
    <row r="429" spans="1:3">
      <c r="A429">
        <v>427</v>
      </c>
      <c r="B429">
        <v>14323920.61630327</v>
      </c>
      <c r="C429">
        <v>10659822.84635877</v>
      </c>
    </row>
    <row r="430" spans="1:3">
      <c r="A430">
        <v>428</v>
      </c>
      <c r="B430">
        <v>14316287.8643901</v>
      </c>
      <c r="C430">
        <v>10659822.84635877</v>
      </c>
    </row>
    <row r="431" spans="1:3">
      <c r="A431">
        <v>429</v>
      </c>
      <c r="B431">
        <v>14302587.34947893</v>
      </c>
      <c r="C431">
        <v>10659822.84635877</v>
      </c>
    </row>
    <row r="432" spans="1:3">
      <c r="A432">
        <v>430</v>
      </c>
      <c r="B432">
        <v>14288248.61111544</v>
      </c>
      <c r="C432">
        <v>10659822.84635877</v>
      </c>
    </row>
    <row r="433" spans="1:3">
      <c r="A433">
        <v>431</v>
      </c>
      <c r="B433">
        <v>14276024.19303979</v>
      </c>
      <c r="C433">
        <v>10659822.84635877</v>
      </c>
    </row>
    <row r="434" spans="1:3">
      <c r="A434">
        <v>432</v>
      </c>
      <c r="B434">
        <v>14266748.18110588</v>
      </c>
      <c r="C434">
        <v>10659822.84635877</v>
      </c>
    </row>
    <row r="435" spans="1:3">
      <c r="A435">
        <v>433</v>
      </c>
      <c r="B435">
        <v>14255505.43831526</v>
      </c>
      <c r="C435">
        <v>10659822.84635877</v>
      </c>
    </row>
    <row r="436" spans="1:3">
      <c r="A436">
        <v>434</v>
      </c>
      <c r="B436">
        <v>14242620.9754528</v>
      </c>
      <c r="C436">
        <v>10659822.84635877</v>
      </c>
    </row>
    <row r="437" spans="1:3">
      <c r="A437">
        <v>435</v>
      </c>
      <c r="B437">
        <v>14231254.27170756</v>
      </c>
      <c r="C437">
        <v>10659822.84635877</v>
      </c>
    </row>
    <row r="438" spans="1:3">
      <c r="A438">
        <v>436</v>
      </c>
      <c r="B438">
        <v>14224897.83615446</v>
      </c>
      <c r="C438">
        <v>10659822.84635877</v>
      </c>
    </row>
    <row r="439" spans="1:3">
      <c r="A439">
        <v>437</v>
      </c>
      <c r="B439">
        <v>14221241.82866263</v>
      </c>
      <c r="C439">
        <v>10659822.84635877</v>
      </c>
    </row>
    <row r="440" spans="1:3">
      <c r="A440">
        <v>438</v>
      </c>
      <c r="B440">
        <v>14221428.99641837</v>
      </c>
      <c r="C440">
        <v>10659822.84635877</v>
      </c>
    </row>
    <row r="441" spans="1:3">
      <c r="A441">
        <v>439</v>
      </c>
      <c r="B441">
        <v>14210251.96816985</v>
      </c>
      <c r="C441">
        <v>10659822.84635877</v>
      </c>
    </row>
    <row r="442" spans="1:3">
      <c r="A442">
        <v>440</v>
      </c>
      <c r="B442">
        <v>14196893.86689598</v>
      </c>
      <c r="C442">
        <v>10659822.84635877</v>
      </c>
    </row>
    <row r="443" spans="1:3">
      <c r="A443">
        <v>441</v>
      </c>
      <c r="B443">
        <v>14183967.41058493</v>
      </c>
      <c r="C443">
        <v>10659822.84635877</v>
      </c>
    </row>
    <row r="444" spans="1:3">
      <c r="A444">
        <v>442</v>
      </c>
      <c r="B444">
        <v>14172173.13684912</v>
      </c>
      <c r="C444">
        <v>10659822.84635877</v>
      </c>
    </row>
    <row r="445" spans="1:3">
      <c r="A445">
        <v>443</v>
      </c>
      <c r="B445">
        <v>14162920.91740131</v>
      </c>
      <c r="C445">
        <v>10659822.84635877</v>
      </c>
    </row>
    <row r="446" spans="1:3">
      <c r="A446">
        <v>444</v>
      </c>
      <c r="B446">
        <v>14154537.28648959</v>
      </c>
      <c r="C446">
        <v>10659822.84635877</v>
      </c>
    </row>
    <row r="447" spans="1:3">
      <c r="A447">
        <v>445</v>
      </c>
      <c r="B447">
        <v>14143322.1838466</v>
      </c>
      <c r="C447">
        <v>10659822.84635877</v>
      </c>
    </row>
    <row r="448" spans="1:3">
      <c r="A448">
        <v>446</v>
      </c>
      <c r="B448">
        <v>14133953.08011723</v>
      </c>
      <c r="C448">
        <v>10659822.84635877</v>
      </c>
    </row>
    <row r="449" spans="1:3">
      <c r="A449">
        <v>447</v>
      </c>
      <c r="B449">
        <v>14127502.06585558</v>
      </c>
      <c r="C449">
        <v>10659822.84635877</v>
      </c>
    </row>
    <row r="450" spans="1:3">
      <c r="A450">
        <v>448</v>
      </c>
      <c r="B450">
        <v>14114810.3535597</v>
      </c>
      <c r="C450">
        <v>10659822.84635877</v>
      </c>
    </row>
    <row r="451" spans="1:3">
      <c r="A451">
        <v>449</v>
      </c>
      <c r="B451">
        <v>14102433.70699821</v>
      </c>
      <c r="C451">
        <v>10659822.84635877</v>
      </c>
    </row>
    <row r="452" spans="1:3">
      <c r="A452">
        <v>450</v>
      </c>
      <c r="B452">
        <v>14091313.18609993</v>
      </c>
      <c r="C452">
        <v>10659822.84635877</v>
      </c>
    </row>
    <row r="453" spans="1:3">
      <c r="A453">
        <v>451</v>
      </c>
      <c r="B453">
        <v>14082144.23117314</v>
      </c>
      <c r="C453">
        <v>10659822.84635877</v>
      </c>
    </row>
    <row r="454" spans="1:3">
      <c r="A454">
        <v>452</v>
      </c>
      <c r="B454">
        <v>14072843.82044593</v>
      </c>
      <c r="C454">
        <v>10659822.84635877</v>
      </c>
    </row>
    <row r="455" spans="1:3">
      <c r="A455">
        <v>453</v>
      </c>
      <c r="B455">
        <v>14060934.76747567</v>
      </c>
      <c r="C455">
        <v>10659822.84635877</v>
      </c>
    </row>
    <row r="456" spans="1:3">
      <c r="A456">
        <v>454</v>
      </c>
      <c r="B456">
        <v>14051448.75655271</v>
      </c>
      <c r="C456">
        <v>10659822.84635877</v>
      </c>
    </row>
    <row r="457" spans="1:3">
      <c r="A457">
        <v>455</v>
      </c>
      <c r="B457">
        <v>14046517.45268043</v>
      </c>
      <c r="C457">
        <v>10659822.84635877</v>
      </c>
    </row>
    <row r="458" spans="1:3">
      <c r="A458">
        <v>456</v>
      </c>
      <c r="B458">
        <v>14042107.63002061</v>
      </c>
      <c r="C458">
        <v>10659822.84635877</v>
      </c>
    </row>
    <row r="459" spans="1:3">
      <c r="A459">
        <v>457</v>
      </c>
      <c r="B459">
        <v>14042376.72231424</v>
      </c>
      <c r="C459">
        <v>10659822.84635877</v>
      </c>
    </row>
    <row r="460" spans="1:3">
      <c r="A460">
        <v>458</v>
      </c>
      <c r="B460">
        <v>14031879.26342292</v>
      </c>
      <c r="C460">
        <v>10659822.84635877</v>
      </c>
    </row>
    <row r="461" spans="1:3">
      <c r="A461">
        <v>459</v>
      </c>
      <c r="B461">
        <v>14019963.11043407</v>
      </c>
      <c r="C461">
        <v>10659822.84635877</v>
      </c>
    </row>
    <row r="462" spans="1:3">
      <c r="A462">
        <v>460</v>
      </c>
      <c r="B462">
        <v>14008020.11097775</v>
      </c>
      <c r="C462">
        <v>10659822.84635877</v>
      </c>
    </row>
    <row r="463" spans="1:3">
      <c r="A463">
        <v>461</v>
      </c>
      <c r="B463">
        <v>13997517.95597729</v>
      </c>
      <c r="C463">
        <v>10659822.84635877</v>
      </c>
    </row>
    <row r="464" spans="1:3">
      <c r="A464">
        <v>462</v>
      </c>
      <c r="B464">
        <v>13989298.53593003</v>
      </c>
      <c r="C464">
        <v>10659822.84635877</v>
      </c>
    </row>
    <row r="465" spans="1:3">
      <c r="A465">
        <v>463</v>
      </c>
      <c r="B465">
        <v>13982671.62098773</v>
      </c>
      <c r="C465">
        <v>10659822.84635877</v>
      </c>
    </row>
    <row r="466" spans="1:3">
      <c r="A466">
        <v>464</v>
      </c>
      <c r="B466">
        <v>13971699.99163821</v>
      </c>
      <c r="C466">
        <v>10659822.84635877</v>
      </c>
    </row>
    <row r="467" spans="1:3">
      <c r="A467">
        <v>465</v>
      </c>
      <c r="B467">
        <v>13964986.6891949</v>
      </c>
      <c r="C467">
        <v>10659822.84635877</v>
      </c>
    </row>
    <row r="468" spans="1:3">
      <c r="A468">
        <v>466</v>
      </c>
      <c r="B468">
        <v>13958810.46510368</v>
      </c>
      <c r="C468">
        <v>10659822.84635877</v>
      </c>
    </row>
    <row r="469" spans="1:3">
      <c r="A469">
        <v>467</v>
      </c>
      <c r="B469">
        <v>13947994.71686648</v>
      </c>
      <c r="C469">
        <v>10659822.84635877</v>
      </c>
    </row>
    <row r="470" spans="1:3">
      <c r="A470">
        <v>468</v>
      </c>
      <c r="B470">
        <v>13936084.92021172</v>
      </c>
      <c r="C470">
        <v>10659822.84635877</v>
      </c>
    </row>
    <row r="471" spans="1:3">
      <c r="A471">
        <v>469</v>
      </c>
      <c r="B471">
        <v>13926031.06183181</v>
      </c>
      <c r="C471">
        <v>10659822.84635877</v>
      </c>
    </row>
    <row r="472" spans="1:3">
      <c r="A472">
        <v>470</v>
      </c>
      <c r="B472">
        <v>13918694.87940241</v>
      </c>
      <c r="C472">
        <v>10659822.84635877</v>
      </c>
    </row>
    <row r="473" spans="1:3">
      <c r="A473">
        <v>471</v>
      </c>
      <c r="B473">
        <v>13909194.38620931</v>
      </c>
      <c r="C473">
        <v>10659822.84635877</v>
      </c>
    </row>
    <row r="474" spans="1:3">
      <c r="A474">
        <v>472</v>
      </c>
      <c r="B474">
        <v>13898842.02771439</v>
      </c>
      <c r="C474">
        <v>10659822.84635877</v>
      </c>
    </row>
    <row r="475" spans="1:3">
      <c r="A475">
        <v>473</v>
      </c>
      <c r="B475">
        <v>13889292.20958205</v>
      </c>
      <c r="C475">
        <v>10659822.84635877</v>
      </c>
    </row>
    <row r="476" spans="1:3">
      <c r="A476">
        <v>474</v>
      </c>
      <c r="B476">
        <v>13883883.57775827</v>
      </c>
      <c r="C476">
        <v>10659822.84635877</v>
      </c>
    </row>
    <row r="477" spans="1:3">
      <c r="A477">
        <v>475</v>
      </c>
      <c r="B477">
        <v>13881509.28681921</v>
      </c>
      <c r="C477">
        <v>10659822.84635877</v>
      </c>
    </row>
    <row r="478" spans="1:3">
      <c r="A478">
        <v>476</v>
      </c>
      <c r="B478">
        <v>13881864.62427562</v>
      </c>
      <c r="C478">
        <v>10659822.84635877</v>
      </c>
    </row>
    <row r="479" spans="1:3">
      <c r="A479">
        <v>477</v>
      </c>
      <c r="B479">
        <v>13873169.79629963</v>
      </c>
      <c r="C479">
        <v>10659822.84635877</v>
      </c>
    </row>
    <row r="480" spans="1:3">
      <c r="A480">
        <v>478</v>
      </c>
      <c r="B480">
        <v>13862317.42173569</v>
      </c>
      <c r="C480">
        <v>10659822.84635877</v>
      </c>
    </row>
    <row r="481" spans="1:3">
      <c r="A481">
        <v>479</v>
      </c>
      <c r="B481">
        <v>13851832.1764336</v>
      </c>
      <c r="C481">
        <v>10659822.84635877</v>
      </c>
    </row>
    <row r="482" spans="1:3">
      <c r="A482">
        <v>480</v>
      </c>
      <c r="B482">
        <v>13842018.63672062</v>
      </c>
      <c r="C482">
        <v>10659822.84635877</v>
      </c>
    </row>
    <row r="483" spans="1:3">
      <c r="A483">
        <v>481</v>
      </c>
      <c r="B483">
        <v>13834267.20580744</v>
      </c>
      <c r="C483">
        <v>10659822.84635877</v>
      </c>
    </row>
    <row r="484" spans="1:3">
      <c r="A484">
        <v>482</v>
      </c>
      <c r="B484">
        <v>13827065.01226188</v>
      </c>
      <c r="C484">
        <v>10659822.84635877</v>
      </c>
    </row>
    <row r="485" spans="1:3">
      <c r="A485">
        <v>483</v>
      </c>
      <c r="B485">
        <v>13818203.3254711</v>
      </c>
      <c r="C485">
        <v>10659822.84635877</v>
      </c>
    </row>
    <row r="486" spans="1:3">
      <c r="A486">
        <v>484</v>
      </c>
      <c r="B486">
        <v>13810052.34248486</v>
      </c>
      <c r="C486">
        <v>10659822.84635877</v>
      </c>
    </row>
    <row r="487" spans="1:3">
      <c r="A487">
        <v>485</v>
      </c>
      <c r="B487">
        <v>13805075.1175267</v>
      </c>
      <c r="C487">
        <v>10659822.84635877</v>
      </c>
    </row>
    <row r="488" spans="1:3">
      <c r="A488">
        <v>486</v>
      </c>
      <c r="B488">
        <v>13794559.22817822</v>
      </c>
      <c r="C488">
        <v>10659822.84635877</v>
      </c>
    </row>
    <row r="489" spans="1:3">
      <c r="A489">
        <v>487</v>
      </c>
      <c r="B489">
        <v>13784686.94934044</v>
      </c>
      <c r="C489">
        <v>10659822.84635877</v>
      </c>
    </row>
    <row r="490" spans="1:3">
      <c r="A490">
        <v>488</v>
      </c>
      <c r="B490">
        <v>13775478.06153505</v>
      </c>
      <c r="C490">
        <v>10659822.84635877</v>
      </c>
    </row>
    <row r="491" spans="1:3">
      <c r="A491">
        <v>489</v>
      </c>
      <c r="B491">
        <v>13767565.65161515</v>
      </c>
      <c r="C491">
        <v>10659822.84635877</v>
      </c>
    </row>
    <row r="492" spans="1:3">
      <c r="A492">
        <v>490</v>
      </c>
      <c r="B492">
        <v>13760313.69277735</v>
      </c>
      <c r="C492">
        <v>10659822.84635877</v>
      </c>
    </row>
    <row r="493" spans="1:3">
      <c r="A493">
        <v>491</v>
      </c>
      <c r="B493">
        <v>13750470.09193519</v>
      </c>
      <c r="C493">
        <v>10659822.84635877</v>
      </c>
    </row>
    <row r="494" spans="1:3">
      <c r="A494">
        <v>492</v>
      </c>
      <c r="B494">
        <v>13743076.03823344</v>
      </c>
      <c r="C494">
        <v>10659822.84635877</v>
      </c>
    </row>
    <row r="495" spans="1:3">
      <c r="A495">
        <v>493</v>
      </c>
      <c r="B495">
        <v>13739470.46483097</v>
      </c>
      <c r="C495">
        <v>10659822.84635877</v>
      </c>
    </row>
    <row r="496" spans="1:3">
      <c r="A496">
        <v>494</v>
      </c>
      <c r="B496">
        <v>13735499.57490388</v>
      </c>
      <c r="C496">
        <v>10659822.84635877</v>
      </c>
    </row>
    <row r="497" spans="1:3">
      <c r="A497">
        <v>495</v>
      </c>
      <c r="B497">
        <v>13735934.56951731</v>
      </c>
      <c r="C497">
        <v>10659822.84635877</v>
      </c>
    </row>
    <row r="498" spans="1:3">
      <c r="A498">
        <v>496</v>
      </c>
      <c r="B498">
        <v>13727324.25221466</v>
      </c>
      <c r="C498">
        <v>10659822.84635877</v>
      </c>
    </row>
    <row r="499" spans="1:3">
      <c r="A499">
        <v>497</v>
      </c>
      <c r="B499">
        <v>13717735.86106583</v>
      </c>
      <c r="C499">
        <v>10659822.84635877</v>
      </c>
    </row>
    <row r="500" spans="1:3">
      <c r="A500">
        <v>498</v>
      </c>
      <c r="B500">
        <v>13707863.16070704</v>
      </c>
      <c r="C500">
        <v>10659822.84635877</v>
      </c>
    </row>
    <row r="501" spans="1:3">
      <c r="A501">
        <v>499</v>
      </c>
      <c r="B501">
        <v>13699209.73547215</v>
      </c>
      <c r="C501">
        <v>10659822.84635877</v>
      </c>
    </row>
    <row r="502" spans="1:3">
      <c r="A502">
        <v>500</v>
      </c>
      <c r="B502">
        <v>13692427.27979335</v>
      </c>
      <c r="C502">
        <v>10659822.84635877</v>
      </c>
    </row>
    <row r="503" spans="1:3">
      <c r="A503">
        <v>501</v>
      </c>
      <c r="B503">
        <v>13687279.13229175</v>
      </c>
      <c r="C503">
        <v>10659822.84635877</v>
      </c>
    </row>
    <row r="504" spans="1:3">
      <c r="A504">
        <v>502</v>
      </c>
      <c r="B504">
        <v>13678042.6988159</v>
      </c>
      <c r="C504">
        <v>10659822.84635877</v>
      </c>
    </row>
    <row r="505" spans="1:3">
      <c r="A505">
        <v>503</v>
      </c>
      <c r="B505">
        <v>13673217.37627029</v>
      </c>
      <c r="C505">
        <v>10659822.84635877</v>
      </c>
    </row>
    <row r="506" spans="1:3">
      <c r="A506">
        <v>504</v>
      </c>
      <c r="B506">
        <v>13668182.97680603</v>
      </c>
      <c r="C506">
        <v>10659822.84635877</v>
      </c>
    </row>
    <row r="507" spans="1:3">
      <c r="A507">
        <v>505</v>
      </c>
      <c r="B507">
        <v>13659732.59791194</v>
      </c>
      <c r="C507">
        <v>10659822.84635877</v>
      </c>
    </row>
    <row r="508" spans="1:3">
      <c r="A508">
        <v>506</v>
      </c>
      <c r="B508">
        <v>13649809.39227987</v>
      </c>
      <c r="C508">
        <v>10659822.84635877</v>
      </c>
    </row>
    <row r="509" spans="1:3">
      <c r="A509">
        <v>507</v>
      </c>
      <c r="B509">
        <v>13641544.95268159</v>
      </c>
      <c r="C509">
        <v>10659822.84635877</v>
      </c>
    </row>
    <row r="510" spans="1:3">
      <c r="A510">
        <v>508</v>
      </c>
      <c r="B510">
        <v>13635822.94693261</v>
      </c>
      <c r="C510">
        <v>10659822.84635877</v>
      </c>
    </row>
    <row r="511" spans="1:3">
      <c r="A511">
        <v>509</v>
      </c>
      <c r="B511">
        <v>13627733.38068916</v>
      </c>
      <c r="C511">
        <v>10659822.84635877</v>
      </c>
    </row>
    <row r="512" spans="1:3">
      <c r="A512">
        <v>510</v>
      </c>
      <c r="B512">
        <v>13619449.7867291</v>
      </c>
      <c r="C512">
        <v>10659822.84635877</v>
      </c>
    </row>
    <row r="513" spans="1:3">
      <c r="A513">
        <v>511</v>
      </c>
      <c r="B513">
        <v>13611368.09253162</v>
      </c>
      <c r="C513">
        <v>10659822.84635877</v>
      </c>
    </row>
    <row r="514" spans="1:3">
      <c r="A514">
        <v>512</v>
      </c>
      <c r="B514">
        <v>13606697.69183718</v>
      </c>
      <c r="C514">
        <v>10659822.84635877</v>
      </c>
    </row>
    <row r="515" spans="1:3">
      <c r="A515">
        <v>513</v>
      </c>
      <c r="B515">
        <v>13605364.62641186</v>
      </c>
      <c r="C515">
        <v>10659822.84635877</v>
      </c>
    </row>
    <row r="516" spans="1:3">
      <c r="A516">
        <v>514</v>
      </c>
      <c r="B516">
        <v>13605884.80585582</v>
      </c>
      <c r="C516">
        <v>10659822.84635877</v>
      </c>
    </row>
    <row r="517" spans="1:3">
      <c r="A517">
        <v>515</v>
      </c>
      <c r="B517">
        <v>13599202.13674819</v>
      </c>
      <c r="C517">
        <v>10659822.84635877</v>
      </c>
    </row>
    <row r="518" spans="1:3">
      <c r="A518">
        <v>516</v>
      </c>
      <c r="B518">
        <v>13590402.64992837</v>
      </c>
      <c r="C518">
        <v>10659822.84635877</v>
      </c>
    </row>
    <row r="519" spans="1:3">
      <c r="A519">
        <v>517</v>
      </c>
      <c r="B519">
        <v>13581953.35176215</v>
      </c>
      <c r="C519">
        <v>10659822.84635877</v>
      </c>
    </row>
    <row r="520" spans="1:3">
      <c r="A520">
        <v>518</v>
      </c>
      <c r="B520">
        <v>13573820.48502936</v>
      </c>
      <c r="C520">
        <v>10659822.84635877</v>
      </c>
    </row>
    <row r="521" spans="1:3">
      <c r="A521">
        <v>519</v>
      </c>
      <c r="B521">
        <v>13567339.99548702</v>
      </c>
      <c r="C521">
        <v>10659822.84635877</v>
      </c>
    </row>
    <row r="522" spans="1:3">
      <c r="A522">
        <v>520</v>
      </c>
      <c r="B522">
        <v>13561110.59357092</v>
      </c>
      <c r="C522">
        <v>10659822.84635877</v>
      </c>
    </row>
    <row r="523" spans="1:3">
      <c r="A523">
        <v>521</v>
      </c>
      <c r="B523">
        <v>13554208.51260399</v>
      </c>
      <c r="C523">
        <v>10659822.84635877</v>
      </c>
    </row>
    <row r="524" spans="1:3">
      <c r="A524">
        <v>522</v>
      </c>
      <c r="B524">
        <v>13547039.71955193</v>
      </c>
      <c r="C524">
        <v>10659822.84635877</v>
      </c>
    </row>
    <row r="525" spans="1:3">
      <c r="A525">
        <v>523</v>
      </c>
      <c r="B525">
        <v>13543253.44811883</v>
      </c>
      <c r="C525">
        <v>10659822.84635877</v>
      </c>
    </row>
    <row r="526" spans="1:3">
      <c r="A526">
        <v>524</v>
      </c>
      <c r="B526">
        <v>13534499.7721834</v>
      </c>
      <c r="C526">
        <v>10659822.84635877</v>
      </c>
    </row>
    <row r="527" spans="1:3">
      <c r="A527">
        <v>525</v>
      </c>
      <c r="B527">
        <v>13526707.18289499</v>
      </c>
      <c r="C527">
        <v>10659822.84635877</v>
      </c>
    </row>
    <row r="528" spans="1:3">
      <c r="A528">
        <v>526</v>
      </c>
      <c r="B528">
        <v>13519127.16612444</v>
      </c>
      <c r="C528">
        <v>10659822.84635877</v>
      </c>
    </row>
    <row r="529" spans="1:3">
      <c r="A529">
        <v>527</v>
      </c>
      <c r="B529">
        <v>13512277.74818073</v>
      </c>
      <c r="C529">
        <v>10659822.84635877</v>
      </c>
    </row>
    <row r="530" spans="1:3">
      <c r="A530">
        <v>528</v>
      </c>
      <c r="B530">
        <v>13506735.05445889</v>
      </c>
      <c r="C530">
        <v>10659822.84635877</v>
      </c>
    </row>
    <row r="531" spans="1:3">
      <c r="A531">
        <v>529</v>
      </c>
      <c r="B531">
        <v>13498613.21460487</v>
      </c>
      <c r="C531">
        <v>10659822.84635877</v>
      </c>
    </row>
    <row r="532" spans="1:3">
      <c r="A532">
        <v>530</v>
      </c>
      <c r="B532">
        <v>13492964.98858965</v>
      </c>
      <c r="C532">
        <v>10659822.84635877</v>
      </c>
    </row>
    <row r="533" spans="1:3">
      <c r="A533">
        <v>531</v>
      </c>
      <c r="B533">
        <v>13490461.78525523</v>
      </c>
      <c r="C533">
        <v>10659822.84635877</v>
      </c>
    </row>
    <row r="534" spans="1:3">
      <c r="A534">
        <v>532</v>
      </c>
      <c r="B534">
        <v>13486834.64765512</v>
      </c>
      <c r="C534">
        <v>10659822.84635877</v>
      </c>
    </row>
    <row r="535" spans="1:3">
      <c r="A535">
        <v>533</v>
      </c>
      <c r="B535">
        <v>13487424.6708658</v>
      </c>
      <c r="C535">
        <v>10659822.84635877</v>
      </c>
    </row>
    <row r="536" spans="1:3">
      <c r="A536">
        <v>534</v>
      </c>
      <c r="B536">
        <v>13480352.18749735</v>
      </c>
      <c r="C536">
        <v>10659822.84635877</v>
      </c>
    </row>
    <row r="537" spans="1:3">
      <c r="A537">
        <v>535</v>
      </c>
      <c r="B537">
        <v>13472711.38259903</v>
      </c>
      <c r="C537">
        <v>10659822.84635877</v>
      </c>
    </row>
    <row r="538" spans="1:3">
      <c r="A538">
        <v>536</v>
      </c>
      <c r="B538">
        <v>13464593.33353122</v>
      </c>
      <c r="C538">
        <v>10659822.84635877</v>
      </c>
    </row>
    <row r="539" spans="1:3">
      <c r="A539">
        <v>537</v>
      </c>
      <c r="B539">
        <v>13457521.5194099</v>
      </c>
      <c r="C539">
        <v>10659822.84635877</v>
      </c>
    </row>
    <row r="540" spans="1:3">
      <c r="A540">
        <v>538</v>
      </c>
      <c r="B540">
        <v>13451973.25804061</v>
      </c>
      <c r="C540">
        <v>10659822.84635877</v>
      </c>
    </row>
    <row r="541" spans="1:3">
      <c r="A541">
        <v>539</v>
      </c>
      <c r="B541">
        <v>13448082.57931882</v>
      </c>
      <c r="C541">
        <v>10659822.84635877</v>
      </c>
    </row>
    <row r="542" spans="1:3">
      <c r="A542">
        <v>540</v>
      </c>
      <c r="B542">
        <v>13440301.24316139</v>
      </c>
      <c r="C542">
        <v>10659822.84635877</v>
      </c>
    </row>
    <row r="543" spans="1:3">
      <c r="A543">
        <v>541</v>
      </c>
      <c r="B543">
        <v>13437047.70035813</v>
      </c>
      <c r="C543">
        <v>10659822.84635877</v>
      </c>
    </row>
    <row r="544" spans="1:3">
      <c r="A544">
        <v>542</v>
      </c>
      <c r="B544">
        <v>13432945.94781888</v>
      </c>
      <c r="C544">
        <v>10659822.84635877</v>
      </c>
    </row>
    <row r="545" spans="1:3">
      <c r="A545">
        <v>543</v>
      </c>
      <c r="B545">
        <v>13426503.53341202</v>
      </c>
      <c r="C545">
        <v>10659822.84635877</v>
      </c>
    </row>
    <row r="546" spans="1:3">
      <c r="A546">
        <v>544</v>
      </c>
      <c r="B546">
        <v>13418281.17252596</v>
      </c>
      <c r="C546">
        <v>10659822.84635877</v>
      </c>
    </row>
    <row r="547" spans="1:3">
      <c r="A547">
        <v>545</v>
      </c>
      <c r="B547">
        <v>13411551.72157399</v>
      </c>
      <c r="C547">
        <v>10659822.84635877</v>
      </c>
    </row>
    <row r="548" spans="1:3">
      <c r="A548">
        <v>546</v>
      </c>
      <c r="B548">
        <v>13407215.91676301</v>
      </c>
      <c r="C548">
        <v>10659822.84635877</v>
      </c>
    </row>
    <row r="549" spans="1:3">
      <c r="A549">
        <v>547</v>
      </c>
      <c r="B549">
        <v>13400336.77511603</v>
      </c>
      <c r="C549">
        <v>10659822.84635877</v>
      </c>
    </row>
    <row r="550" spans="1:3">
      <c r="A550">
        <v>548</v>
      </c>
      <c r="B550">
        <v>13393799.66965352</v>
      </c>
      <c r="C550">
        <v>10659822.84635877</v>
      </c>
    </row>
    <row r="551" spans="1:3">
      <c r="A551">
        <v>549</v>
      </c>
      <c r="B551">
        <v>13386968.83431856</v>
      </c>
      <c r="C551">
        <v>10659822.84635877</v>
      </c>
    </row>
    <row r="552" spans="1:3">
      <c r="A552">
        <v>550</v>
      </c>
      <c r="B552">
        <v>13382912.47130038</v>
      </c>
      <c r="C552">
        <v>10659822.84635877</v>
      </c>
    </row>
    <row r="553" spans="1:3">
      <c r="A553">
        <v>551</v>
      </c>
      <c r="B553">
        <v>13382421.93083795</v>
      </c>
      <c r="C553">
        <v>10659822.84635877</v>
      </c>
    </row>
    <row r="554" spans="1:3">
      <c r="A554">
        <v>552</v>
      </c>
      <c r="B554">
        <v>13383087.63650356</v>
      </c>
      <c r="C554">
        <v>10659822.84635877</v>
      </c>
    </row>
    <row r="555" spans="1:3">
      <c r="A555">
        <v>553</v>
      </c>
      <c r="B555">
        <v>13378068.66764077</v>
      </c>
      <c r="C555">
        <v>10659822.84635877</v>
      </c>
    </row>
    <row r="556" spans="1:3">
      <c r="A556">
        <v>554</v>
      </c>
      <c r="B556">
        <v>13370995.40057355</v>
      </c>
      <c r="C556">
        <v>10659822.84635877</v>
      </c>
    </row>
    <row r="557" spans="1:3">
      <c r="A557">
        <v>555</v>
      </c>
      <c r="B557">
        <v>13364284.17209183</v>
      </c>
      <c r="C557">
        <v>10659822.84635877</v>
      </c>
    </row>
    <row r="558" spans="1:3">
      <c r="A558">
        <v>556</v>
      </c>
      <c r="B558">
        <v>13357623.07520705</v>
      </c>
      <c r="C558">
        <v>10659822.84635877</v>
      </c>
    </row>
    <row r="559" spans="1:3">
      <c r="A559">
        <v>557</v>
      </c>
      <c r="B559">
        <v>13352263.98711526</v>
      </c>
      <c r="C559">
        <v>10659822.84635877</v>
      </c>
    </row>
    <row r="560" spans="1:3">
      <c r="A560">
        <v>558</v>
      </c>
      <c r="B560">
        <v>13346885.39188286</v>
      </c>
      <c r="C560">
        <v>10659822.84635877</v>
      </c>
    </row>
    <row r="561" spans="1:3">
      <c r="A561">
        <v>559</v>
      </c>
      <c r="B561">
        <v>13341645.22831023</v>
      </c>
      <c r="C561">
        <v>10659822.84635877</v>
      </c>
    </row>
    <row r="562" spans="1:3">
      <c r="A562">
        <v>560</v>
      </c>
      <c r="B562">
        <v>13335328.64823462</v>
      </c>
      <c r="C562">
        <v>10659822.84635877</v>
      </c>
    </row>
    <row r="563" spans="1:3">
      <c r="A563">
        <v>561</v>
      </c>
      <c r="B563">
        <v>13332521.06708598</v>
      </c>
      <c r="C563">
        <v>10659822.84635877</v>
      </c>
    </row>
    <row r="564" spans="1:3">
      <c r="A564">
        <v>562</v>
      </c>
      <c r="B564">
        <v>13325227.70936762</v>
      </c>
      <c r="C564">
        <v>10659822.84635877</v>
      </c>
    </row>
    <row r="565" spans="1:3">
      <c r="A565">
        <v>563</v>
      </c>
      <c r="B565">
        <v>13319169.34039411</v>
      </c>
      <c r="C565">
        <v>10659822.84635877</v>
      </c>
    </row>
    <row r="566" spans="1:3">
      <c r="A566">
        <v>564</v>
      </c>
      <c r="B566">
        <v>13312999.99355466</v>
      </c>
      <c r="C566">
        <v>10659822.84635877</v>
      </c>
    </row>
    <row r="567" spans="1:3">
      <c r="A567">
        <v>565</v>
      </c>
      <c r="B567">
        <v>13307090.86690479</v>
      </c>
      <c r="C567">
        <v>10659822.84635877</v>
      </c>
    </row>
    <row r="568" spans="1:3">
      <c r="A568">
        <v>566</v>
      </c>
      <c r="B568">
        <v>13302975.81187167</v>
      </c>
      <c r="C568">
        <v>10659822.84635877</v>
      </c>
    </row>
    <row r="569" spans="1:3">
      <c r="A569">
        <v>567</v>
      </c>
      <c r="B569">
        <v>13296309.03187869</v>
      </c>
      <c r="C569">
        <v>10659822.84635877</v>
      </c>
    </row>
    <row r="570" spans="1:3">
      <c r="A570">
        <v>568</v>
      </c>
      <c r="B570">
        <v>13292116.54956818</v>
      </c>
      <c r="C570">
        <v>10659822.84635877</v>
      </c>
    </row>
    <row r="571" spans="1:3">
      <c r="A571">
        <v>569</v>
      </c>
      <c r="B571">
        <v>13290525.10566722</v>
      </c>
      <c r="C571">
        <v>10659822.84635877</v>
      </c>
    </row>
    <row r="572" spans="1:3">
      <c r="A572">
        <v>570</v>
      </c>
      <c r="B572">
        <v>13287208.38734113</v>
      </c>
      <c r="C572">
        <v>10659822.84635877</v>
      </c>
    </row>
    <row r="573" spans="1:3">
      <c r="A573">
        <v>571</v>
      </c>
      <c r="B573">
        <v>13287926.01223297</v>
      </c>
      <c r="C573">
        <v>10659822.84635877</v>
      </c>
    </row>
    <row r="574" spans="1:3">
      <c r="A574">
        <v>572</v>
      </c>
      <c r="B574">
        <v>13282124.8906966</v>
      </c>
      <c r="C574">
        <v>10659822.84635877</v>
      </c>
    </row>
    <row r="575" spans="1:3">
      <c r="A575">
        <v>573</v>
      </c>
      <c r="B575">
        <v>13276103.66800606</v>
      </c>
      <c r="C575">
        <v>10659822.84635877</v>
      </c>
    </row>
    <row r="576" spans="1:3">
      <c r="A576">
        <v>574</v>
      </c>
      <c r="B576">
        <v>13269464.7475909</v>
      </c>
      <c r="C576">
        <v>10659822.84635877</v>
      </c>
    </row>
    <row r="577" spans="1:3">
      <c r="A577">
        <v>575</v>
      </c>
      <c r="B577">
        <v>13263738.83378694</v>
      </c>
      <c r="C577">
        <v>10659822.84635877</v>
      </c>
    </row>
    <row r="578" spans="1:3">
      <c r="A578">
        <v>576</v>
      </c>
      <c r="B578">
        <v>13259257.57171882</v>
      </c>
      <c r="C578">
        <v>10659822.84635877</v>
      </c>
    </row>
    <row r="579" spans="1:3">
      <c r="A579">
        <v>577</v>
      </c>
      <c r="B579">
        <v>13256433.41016344</v>
      </c>
      <c r="C579">
        <v>10659822.84635877</v>
      </c>
    </row>
    <row r="580" spans="1:3">
      <c r="A580">
        <v>578</v>
      </c>
      <c r="B580">
        <v>13249882.16384763</v>
      </c>
      <c r="C580">
        <v>10659822.84635877</v>
      </c>
    </row>
    <row r="581" spans="1:3">
      <c r="A581">
        <v>579</v>
      </c>
      <c r="B581">
        <v>13247908.64819777</v>
      </c>
      <c r="C581">
        <v>10659822.84635877</v>
      </c>
    </row>
    <row r="582" spans="1:3">
      <c r="A582">
        <v>580</v>
      </c>
      <c r="B582">
        <v>13244584.19797277</v>
      </c>
      <c r="C582">
        <v>10659822.84635877</v>
      </c>
    </row>
    <row r="583" spans="1:3">
      <c r="A583">
        <v>581</v>
      </c>
      <c r="B583">
        <v>13239814.5858205</v>
      </c>
      <c r="C583">
        <v>10659822.84635877</v>
      </c>
    </row>
    <row r="584" spans="1:3">
      <c r="A584">
        <v>582</v>
      </c>
      <c r="B584">
        <v>13233014.48673649</v>
      </c>
      <c r="C584">
        <v>10659822.84635877</v>
      </c>
    </row>
    <row r="585" spans="1:3">
      <c r="A585">
        <v>583</v>
      </c>
      <c r="B585">
        <v>13227570.15029864</v>
      </c>
      <c r="C585">
        <v>10659822.84635877</v>
      </c>
    </row>
    <row r="586" spans="1:3">
      <c r="A586">
        <v>584</v>
      </c>
      <c r="B586">
        <v>13224396.78899569</v>
      </c>
      <c r="C586">
        <v>10659822.84635877</v>
      </c>
    </row>
    <row r="587" spans="1:3">
      <c r="A587">
        <v>585</v>
      </c>
      <c r="B587">
        <v>13218554.0111626</v>
      </c>
      <c r="C587">
        <v>10659822.84635877</v>
      </c>
    </row>
    <row r="588" spans="1:3">
      <c r="A588">
        <v>586</v>
      </c>
      <c r="B588">
        <v>13213445.58325199</v>
      </c>
      <c r="C588">
        <v>10659822.84635877</v>
      </c>
    </row>
    <row r="589" spans="1:3">
      <c r="A589">
        <v>587</v>
      </c>
      <c r="B589">
        <v>13207671.41885822</v>
      </c>
      <c r="C589">
        <v>10659822.84635877</v>
      </c>
    </row>
    <row r="590" spans="1:3">
      <c r="A590">
        <v>588</v>
      </c>
      <c r="B590">
        <v>13204146.35487369</v>
      </c>
      <c r="C590">
        <v>10659822.84635877</v>
      </c>
    </row>
    <row r="591" spans="1:3">
      <c r="A591">
        <v>589</v>
      </c>
      <c r="B591">
        <v>13204296.91469153</v>
      </c>
      <c r="C591">
        <v>10659822.84635877</v>
      </c>
    </row>
    <row r="592" spans="1:3">
      <c r="A592">
        <v>590</v>
      </c>
      <c r="B592">
        <v>13205070.06354529</v>
      </c>
      <c r="C592">
        <v>10659822.84635877</v>
      </c>
    </row>
    <row r="593" spans="1:3">
      <c r="A593">
        <v>591</v>
      </c>
      <c r="B593">
        <v>13201380.10419841</v>
      </c>
      <c r="C593">
        <v>10659822.84635877</v>
      </c>
    </row>
    <row r="594" spans="1:3">
      <c r="A594">
        <v>592</v>
      </c>
      <c r="B594">
        <v>13195694.98917439</v>
      </c>
      <c r="C594">
        <v>10659822.84635877</v>
      </c>
    </row>
    <row r="595" spans="1:3">
      <c r="A595">
        <v>593</v>
      </c>
      <c r="B595">
        <v>13190393.46507742</v>
      </c>
      <c r="C595">
        <v>10659822.84635877</v>
      </c>
    </row>
    <row r="596" spans="1:3">
      <c r="A596">
        <v>594</v>
      </c>
      <c r="B596">
        <v>13184958.31120689</v>
      </c>
      <c r="C596">
        <v>10659822.84635877</v>
      </c>
    </row>
    <row r="597" spans="1:3">
      <c r="A597">
        <v>595</v>
      </c>
      <c r="B597">
        <v>13180556.4041576</v>
      </c>
      <c r="C597">
        <v>10659822.84635877</v>
      </c>
    </row>
    <row r="598" spans="1:3">
      <c r="A598">
        <v>596</v>
      </c>
      <c r="B598">
        <v>13175916.99779806</v>
      </c>
      <c r="C598">
        <v>10659822.84635877</v>
      </c>
    </row>
    <row r="599" spans="1:3">
      <c r="A599">
        <v>597</v>
      </c>
      <c r="B599">
        <v>13172019.8790932</v>
      </c>
      <c r="C599">
        <v>10659822.84635877</v>
      </c>
    </row>
    <row r="600" spans="1:3">
      <c r="A600">
        <v>598</v>
      </c>
      <c r="B600">
        <v>13166446.21179213</v>
      </c>
      <c r="C600">
        <v>10659822.84635877</v>
      </c>
    </row>
    <row r="601" spans="1:3">
      <c r="A601">
        <v>599</v>
      </c>
      <c r="B601">
        <v>13164417.09591487</v>
      </c>
      <c r="C601">
        <v>10659822.84635877</v>
      </c>
    </row>
    <row r="602" spans="1:3">
      <c r="A602">
        <v>600</v>
      </c>
      <c r="B602">
        <v>13158266.89521765</v>
      </c>
      <c r="C602">
        <v>10659822.84635877</v>
      </c>
    </row>
    <row r="603" spans="1:3">
      <c r="A603">
        <v>601</v>
      </c>
      <c r="B603">
        <v>13153553.23658613</v>
      </c>
      <c r="C603">
        <v>10659822.84635877</v>
      </c>
    </row>
    <row r="604" spans="1:3">
      <c r="A604">
        <v>602</v>
      </c>
      <c r="B604">
        <v>13148523.07438671</v>
      </c>
      <c r="C604">
        <v>10659822.84635877</v>
      </c>
    </row>
    <row r="605" spans="1:3">
      <c r="A605">
        <v>603</v>
      </c>
      <c r="B605">
        <v>13143410.78458042</v>
      </c>
      <c r="C605">
        <v>10659822.84635877</v>
      </c>
    </row>
    <row r="606" spans="1:3">
      <c r="A606">
        <v>604</v>
      </c>
      <c r="B606">
        <v>13140414.28159559</v>
      </c>
      <c r="C606">
        <v>10659822.84635877</v>
      </c>
    </row>
    <row r="607" spans="1:3">
      <c r="A607">
        <v>605</v>
      </c>
      <c r="B607">
        <v>13134889.82498718</v>
      </c>
      <c r="C607">
        <v>10659822.84635877</v>
      </c>
    </row>
    <row r="608" spans="1:3">
      <c r="A608">
        <v>606</v>
      </c>
      <c r="B608">
        <v>13131834.62055977</v>
      </c>
      <c r="C608">
        <v>10659822.84635877</v>
      </c>
    </row>
    <row r="609" spans="1:3">
      <c r="A609">
        <v>607</v>
      </c>
      <c r="B609">
        <v>13130950.89634774</v>
      </c>
      <c r="C609">
        <v>10659822.84635877</v>
      </c>
    </row>
    <row r="610" spans="1:3">
      <c r="A610">
        <v>608</v>
      </c>
      <c r="B610">
        <v>13127935.55059716</v>
      </c>
      <c r="C610">
        <v>10659822.84635877</v>
      </c>
    </row>
    <row r="611" spans="1:3">
      <c r="A611">
        <v>609</v>
      </c>
      <c r="B611">
        <v>13128738.32791328</v>
      </c>
      <c r="C611">
        <v>10659822.84635877</v>
      </c>
    </row>
    <row r="612" spans="1:3">
      <c r="A612">
        <v>610</v>
      </c>
      <c r="B612">
        <v>13123933.73273523</v>
      </c>
      <c r="C612">
        <v>10659822.84635877</v>
      </c>
    </row>
    <row r="613" spans="1:3">
      <c r="A613">
        <v>611</v>
      </c>
      <c r="B613">
        <v>13119153.63099125</v>
      </c>
      <c r="C613">
        <v>10659822.84635877</v>
      </c>
    </row>
    <row r="614" spans="1:3">
      <c r="A614">
        <v>612</v>
      </c>
      <c r="B614">
        <v>13113641.26452845</v>
      </c>
      <c r="C614">
        <v>10659822.84635877</v>
      </c>
    </row>
    <row r="615" spans="1:3">
      <c r="A615">
        <v>613</v>
      </c>
      <c r="B615">
        <v>13108947.31231744</v>
      </c>
      <c r="C615">
        <v>10659822.84635877</v>
      </c>
    </row>
    <row r="616" spans="1:3">
      <c r="A616">
        <v>614</v>
      </c>
      <c r="B616">
        <v>13105309.39405595</v>
      </c>
      <c r="C616">
        <v>10659822.84635877</v>
      </c>
    </row>
    <row r="617" spans="1:3">
      <c r="A617">
        <v>615</v>
      </c>
      <c r="B617">
        <v>13103316.64980789</v>
      </c>
      <c r="C617">
        <v>10659822.84635877</v>
      </c>
    </row>
    <row r="618" spans="1:3">
      <c r="A618">
        <v>616</v>
      </c>
      <c r="B618">
        <v>13097709.96625838</v>
      </c>
      <c r="C618">
        <v>10659822.84635877</v>
      </c>
    </row>
    <row r="619" spans="1:3">
      <c r="A619">
        <v>617</v>
      </c>
      <c r="B619">
        <v>13096691.90391762</v>
      </c>
      <c r="C619">
        <v>10659822.84635877</v>
      </c>
    </row>
    <row r="620" spans="1:3">
      <c r="A620">
        <v>618</v>
      </c>
      <c r="B620">
        <v>13093982.69619952</v>
      </c>
      <c r="C620">
        <v>10659822.84635877</v>
      </c>
    </row>
    <row r="621" spans="1:3">
      <c r="A621">
        <v>619</v>
      </c>
      <c r="B621">
        <v>13090493.55405175</v>
      </c>
      <c r="C621">
        <v>10659822.84635877</v>
      </c>
    </row>
    <row r="622" spans="1:3">
      <c r="A622">
        <v>620</v>
      </c>
      <c r="B622">
        <v>13084744.18051369</v>
      </c>
      <c r="C622">
        <v>10659822.84635877</v>
      </c>
    </row>
    <row r="623" spans="1:3">
      <c r="A623">
        <v>621</v>
      </c>
      <c r="B623">
        <v>13080253.12538305</v>
      </c>
      <c r="C623">
        <v>10659822.84635877</v>
      </c>
    </row>
    <row r="624" spans="1:3">
      <c r="A624">
        <v>622</v>
      </c>
      <c r="B624">
        <v>13077957.87079879</v>
      </c>
      <c r="C624">
        <v>10659822.84635877</v>
      </c>
    </row>
    <row r="625" spans="1:3">
      <c r="A625">
        <v>623</v>
      </c>
      <c r="B625">
        <v>13072914.68610012</v>
      </c>
      <c r="C625">
        <v>10659822.84635877</v>
      </c>
    </row>
    <row r="626" spans="1:3">
      <c r="A626">
        <v>624</v>
      </c>
      <c r="B626">
        <v>13068851.85614117</v>
      </c>
      <c r="C626">
        <v>10659822.84635877</v>
      </c>
    </row>
    <row r="627" spans="1:3">
      <c r="A627">
        <v>625</v>
      </c>
      <c r="B627">
        <v>13063881.48646574</v>
      </c>
      <c r="C627">
        <v>10659822.84635877</v>
      </c>
    </row>
    <row r="628" spans="1:3">
      <c r="A628">
        <v>626</v>
      </c>
      <c r="B628">
        <v>13060796.18884263</v>
      </c>
      <c r="C628">
        <v>10659822.84635877</v>
      </c>
    </row>
    <row r="629" spans="1:3">
      <c r="A629">
        <v>627</v>
      </c>
      <c r="B629">
        <v>13061381.45693819</v>
      </c>
      <c r="C629">
        <v>10659822.84635877</v>
      </c>
    </row>
    <row r="630" spans="1:3">
      <c r="A630">
        <v>628</v>
      </c>
      <c r="B630">
        <v>13062213.83113012</v>
      </c>
      <c r="C630">
        <v>10659822.84635877</v>
      </c>
    </row>
    <row r="631" spans="1:3">
      <c r="A631">
        <v>629</v>
      </c>
      <c r="B631">
        <v>13059497.89688423</v>
      </c>
      <c r="C631">
        <v>10659822.84635877</v>
      </c>
    </row>
    <row r="632" spans="1:3">
      <c r="A632">
        <v>630</v>
      </c>
      <c r="B632">
        <v>13054808.03593581</v>
      </c>
      <c r="C632">
        <v>10659822.84635877</v>
      </c>
    </row>
    <row r="633" spans="1:3">
      <c r="A633">
        <v>631</v>
      </c>
      <c r="B633">
        <v>13050514.83418082</v>
      </c>
      <c r="C633">
        <v>10659822.84635877</v>
      </c>
    </row>
    <row r="634" spans="1:3">
      <c r="A634">
        <v>632</v>
      </c>
      <c r="B634">
        <v>13045966.11044072</v>
      </c>
      <c r="C634">
        <v>10659822.84635877</v>
      </c>
    </row>
    <row r="635" spans="1:3">
      <c r="A635">
        <v>633</v>
      </c>
      <c r="B635">
        <v>13042280.19163147</v>
      </c>
      <c r="C635">
        <v>10659822.84635877</v>
      </c>
    </row>
    <row r="636" spans="1:3">
      <c r="A636">
        <v>634</v>
      </c>
      <c r="B636">
        <v>13038213.19755953</v>
      </c>
      <c r="C636">
        <v>10659822.84635877</v>
      </c>
    </row>
    <row r="637" spans="1:3">
      <c r="A637">
        <v>635</v>
      </c>
      <c r="B637">
        <v>13035283.98323138</v>
      </c>
      <c r="C637">
        <v>10659822.84635877</v>
      </c>
    </row>
    <row r="638" spans="1:3">
      <c r="A638">
        <v>636</v>
      </c>
      <c r="B638">
        <v>13030298.21388046</v>
      </c>
      <c r="C638">
        <v>10659822.84635877</v>
      </c>
    </row>
    <row r="639" spans="1:3">
      <c r="A639">
        <v>637</v>
      </c>
      <c r="B639">
        <v>13028836.8316253</v>
      </c>
      <c r="C639">
        <v>10659822.84635877</v>
      </c>
    </row>
    <row r="640" spans="1:3">
      <c r="A640">
        <v>638</v>
      </c>
      <c r="B640">
        <v>13023469.19073855</v>
      </c>
      <c r="C640">
        <v>10659822.84635877</v>
      </c>
    </row>
    <row r="641" spans="1:3">
      <c r="A641">
        <v>639</v>
      </c>
      <c r="B641">
        <v>13019677.45674056</v>
      </c>
      <c r="C641">
        <v>10659822.84635877</v>
      </c>
    </row>
    <row r="642" spans="1:3">
      <c r="A642">
        <v>640</v>
      </c>
      <c r="B642">
        <v>13015450.56167133</v>
      </c>
      <c r="C642">
        <v>10659822.84635877</v>
      </c>
    </row>
    <row r="643" spans="1:3">
      <c r="A643">
        <v>641</v>
      </c>
      <c r="B643">
        <v>13010935.8547265</v>
      </c>
      <c r="C643">
        <v>10659822.84635877</v>
      </c>
    </row>
    <row r="644" spans="1:3">
      <c r="A644">
        <v>642</v>
      </c>
      <c r="B644">
        <v>13008739.3949144</v>
      </c>
      <c r="C644">
        <v>10659822.84635877</v>
      </c>
    </row>
    <row r="645" spans="1:3">
      <c r="A645">
        <v>643</v>
      </c>
      <c r="B645">
        <v>13004002.18431867</v>
      </c>
      <c r="C645">
        <v>10659822.84635877</v>
      </c>
    </row>
    <row r="646" spans="1:3">
      <c r="A646">
        <v>644</v>
      </c>
      <c r="B646">
        <v>13001768.23726319</v>
      </c>
      <c r="C646">
        <v>10659822.84635877</v>
      </c>
    </row>
    <row r="647" spans="1:3">
      <c r="A647">
        <v>645</v>
      </c>
      <c r="B647">
        <v>13001393.43712974</v>
      </c>
      <c r="C647">
        <v>10659822.84635877</v>
      </c>
    </row>
    <row r="648" spans="1:3">
      <c r="A648">
        <v>646</v>
      </c>
      <c r="B648">
        <v>13002222.86697798</v>
      </c>
      <c r="C648">
        <v>10659822.84635877</v>
      </c>
    </row>
    <row r="649" spans="1:3">
      <c r="A649">
        <v>647</v>
      </c>
      <c r="B649">
        <v>12999459.07005146</v>
      </c>
      <c r="C649">
        <v>10659822.84635877</v>
      </c>
    </row>
    <row r="650" spans="1:3">
      <c r="A650">
        <v>648</v>
      </c>
      <c r="B650">
        <v>12998864.35234734</v>
      </c>
      <c r="C650">
        <v>10659822.84635877</v>
      </c>
    </row>
    <row r="651" spans="1:3">
      <c r="A651">
        <v>649</v>
      </c>
      <c r="B651">
        <v>12994392.90745626</v>
      </c>
      <c r="C651">
        <v>10659822.84635877</v>
      </c>
    </row>
    <row r="652" spans="1:3">
      <c r="A652">
        <v>650</v>
      </c>
      <c r="B652">
        <v>12989587.82511526</v>
      </c>
      <c r="C652">
        <v>10659822.84635877</v>
      </c>
    </row>
    <row r="653" spans="1:3">
      <c r="A653">
        <v>651</v>
      </c>
      <c r="B653">
        <v>12985490.19598185</v>
      </c>
      <c r="C653">
        <v>10659822.84635877</v>
      </c>
    </row>
    <row r="654" spans="1:3">
      <c r="A654">
        <v>652</v>
      </c>
      <c r="B654">
        <v>12982310.33740835</v>
      </c>
      <c r="C654">
        <v>10659822.84635877</v>
      </c>
    </row>
    <row r="655" spans="1:3">
      <c r="A655">
        <v>653</v>
      </c>
      <c r="B655">
        <v>12980749.51902273</v>
      </c>
      <c r="C655">
        <v>10659822.84635877</v>
      </c>
    </row>
    <row r="656" spans="1:3">
      <c r="A656">
        <v>654</v>
      </c>
      <c r="B656">
        <v>12975713.12391629</v>
      </c>
      <c r="C656">
        <v>10659822.84635877</v>
      </c>
    </row>
    <row r="657" spans="1:3">
      <c r="A657">
        <v>655</v>
      </c>
      <c r="B657">
        <v>12975199.84774398</v>
      </c>
      <c r="C657">
        <v>10659822.84635877</v>
      </c>
    </row>
    <row r="658" spans="1:3">
      <c r="A658">
        <v>656</v>
      </c>
      <c r="B658">
        <v>12972854.8221048</v>
      </c>
      <c r="C658">
        <v>10659822.84635877</v>
      </c>
    </row>
    <row r="659" spans="1:3">
      <c r="A659">
        <v>657</v>
      </c>
      <c r="B659">
        <v>12970160.13432892</v>
      </c>
      <c r="C659">
        <v>10659822.84635877</v>
      </c>
    </row>
    <row r="660" spans="1:3">
      <c r="A660">
        <v>658</v>
      </c>
      <c r="B660">
        <v>12965068.02706116</v>
      </c>
      <c r="C660">
        <v>10659822.84635877</v>
      </c>
    </row>
    <row r="661" spans="1:3">
      <c r="A661">
        <v>659</v>
      </c>
      <c r="B661">
        <v>12961194.59463402</v>
      </c>
      <c r="C661">
        <v>10659822.84635877</v>
      </c>
    </row>
    <row r="662" spans="1:3">
      <c r="A662">
        <v>660</v>
      </c>
      <c r="B662">
        <v>12959521.66574732</v>
      </c>
      <c r="C662">
        <v>10659822.84635877</v>
      </c>
    </row>
    <row r="663" spans="1:3">
      <c r="A663">
        <v>661</v>
      </c>
      <c r="B663">
        <v>12955057.47629868</v>
      </c>
      <c r="C663">
        <v>10659822.84635877</v>
      </c>
    </row>
    <row r="664" spans="1:3">
      <c r="A664">
        <v>662</v>
      </c>
      <c r="B664">
        <v>12951761.82685279</v>
      </c>
      <c r="C664">
        <v>10659822.84635877</v>
      </c>
    </row>
    <row r="665" spans="1:3">
      <c r="A665">
        <v>663</v>
      </c>
      <c r="B665">
        <v>12947419.91548765</v>
      </c>
      <c r="C665">
        <v>10659822.84635877</v>
      </c>
    </row>
    <row r="666" spans="1:3">
      <c r="A666">
        <v>664</v>
      </c>
      <c r="B666">
        <v>12944749.93142582</v>
      </c>
      <c r="C666">
        <v>10659822.84635877</v>
      </c>
    </row>
    <row r="667" spans="1:3">
      <c r="A667">
        <v>665</v>
      </c>
      <c r="B667">
        <v>12945586.6336758</v>
      </c>
      <c r="C667">
        <v>10659822.84635877</v>
      </c>
    </row>
    <row r="668" spans="1:3">
      <c r="A668">
        <v>666</v>
      </c>
      <c r="B668">
        <v>12940900.21622729</v>
      </c>
      <c r="C668">
        <v>10659822.84635877</v>
      </c>
    </row>
    <row r="669" spans="1:3">
      <c r="A669">
        <v>667</v>
      </c>
      <c r="B669">
        <v>12937824.28691402</v>
      </c>
      <c r="C669">
        <v>10659822.84635877</v>
      </c>
    </row>
    <row r="670" spans="1:3">
      <c r="A670">
        <v>668</v>
      </c>
      <c r="B670">
        <v>12936567.43820914</v>
      </c>
      <c r="C670">
        <v>10659822.84635877</v>
      </c>
    </row>
    <row r="671" spans="1:3">
      <c r="A671">
        <v>669</v>
      </c>
      <c r="B671">
        <v>12933110.33929021</v>
      </c>
      <c r="C671">
        <v>10659822.84635877</v>
      </c>
    </row>
    <row r="672" spans="1:3">
      <c r="A672">
        <v>670</v>
      </c>
      <c r="B672">
        <v>12929268.99158386</v>
      </c>
      <c r="C672">
        <v>10659822.84635877</v>
      </c>
    </row>
    <row r="673" spans="1:3">
      <c r="A673">
        <v>671</v>
      </c>
      <c r="B673">
        <v>12926175.37030478</v>
      </c>
      <c r="C673">
        <v>10659822.84635877</v>
      </c>
    </row>
    <row r="674" spans="1:3">
      <c r="A674">
        <v>672</v>
      </c>
      <c r="B674">
        <v>12922592.75038199</v>
      </c>
      <c r="C674">
        <v>10659822.84635877</v>
      </c>
    </row>
    <row r="675" spans="1:3">
      <c r="A675">
        <v>673</v>
      </c>
      <c r="B675">
        <v>12920447.28044735</v>
      </c>
      <c r="C675">
        <v>10659822.84635877</v>
      </c>
    </row>
    <row r="676" spans="1:3">
      <c r="A676">
        <v>674</v>
      </c>
      <c r="B676">
        <v>12915967.57832571</v>
      </c>
      <c r="C676">
        <v>10659822.84635877</v>
      </c>
    </row>
    <row r="677" spans="1:3">
      <c r="A677">
        <v>675</v>
      </c>
      <c r="B677">
        <v>12914966.88360658</v>
      </c>
      <c r="C677">
        <v>10659822.84635877</v>
      </c>
    </row>
    <row r="678" spans="1:3">
      <c r="A678">
        <v>676</v>
      </c>
      <c r="B678">
        <v>12910191.25060232</v>
      </c>
      <c r="C678">
        <v>10659822.84635877</v>
      </c>
    </row>
    <row r="679" spans="1:3">
      <c r="A679">
        <v>677</v>
      </c>
      <c r="B679">
        <v>12907145.66200265</v>
      </c>
      <c r="C679">
        <v>10659822.84635877</v>
      </c>
    </row>
    <row r="680" spans="1:3">
      <c r="A680">
        <v>678</v>
      </c>
      <c r="B680">
        <v>12903575.44265378</v>
      </c>
      <c r="C680">
        <v>10659822.84635877</v>
      </c>
    </row>
    <row r="681" spans="1:3">
      <c r="A681">
        <v>679</v>
      </c>
      <c r="B681">
        <v>12899584.28738984</v>
      </c>
      <c r="C681">
        <v>10659822.84635877</v>
      </c>
    </row>
    <row r="682" spans="1:3">
      <c r="A682">
        <v>680</v>
      </c>
      <c r="B682">
        <v>12898114.70755545</v>
      </c>
      <c r="C682">
        <v>10659822.84635877</v>
      </c>
    </row>
    <row r="683" spans="1:3">
      <c r="A683">
        <v>681</v>
      </c>
      <c r="B683">
        <v>12894034.77744558</v>
      </c>
      <c r="C683">
        <v>10659822.84635877</v>
      </c>
    </row>
    <row r="684" spans="1:3">
      <c r="A684">
        <v>682</v>
      </c>
      <c r="B684">
        <v>12892593.88230325</v>
      </c>
      <c r="C684">
        <v>10659822.84635877</v>
      </c>
    </row>
    <row r="685" spans="1:3">
      <c r="A685">
        <v>683</v>
      </c>
      <c r="B685">
        <v>12892685.9981652</v>
      </c>
      <c r="C685">
        <v>10659822.84635877</v>
      </c>
    </row>
    <row r="686" spans="1:3">
      <c r="A686">
        <v>684</v>
      </c>
      <c r="B686">
        <v>12891877.56918573</v>
      </c>
      <c r="C686">
        <v>10659822.84635877</v>
      </c>
    </row>
    <row r="687" spans="1:3">
      <c r="A687">
        <v>685</v>
      </c>
      <c r="B687">
        <v>12890690.74413515</v>
      </c>
      <c r="C687">
        <v>10659822.84635877</v>
      </c>
    </row>
    <row r="688" spans="1:3">
      <c r="A688">
        <v>686</v>
      </c>
      <c r="B688">
        <v>12888981.52387181</v>
      </c>
      <c r="C688">
        <v>10659822.84635877</v>
      </c>
    </row>
    <row r="689" spans="1:3">
      <c r="A689">
        <v>687</v>
      </c>
      <c r="B689">
        <v>12884791.37896478</v>
      </c>
      <c r="C689">
        <v>10659822.84635877</v>
      </c>
    </row>
    <row r="690" spans="1:3">
      <c r="A690">
        <v>688</v>
      </c>
      <c r="B690">
        <v>12880818.40426178</v>
      </c>
      <c r="C690">
        <v>10659822.84635877</v>
      </c>
    </row>
    <row r="691" spans="1:3">
      <c r="A691">
        <v>689</v>
      </c>
      <c r="B691">
        <v>12877563.49115228</v>
      </c>
      <c r="C691">
        <v>10659822.84635877</v>
      </c>
    </row>
    <row r="692" spans="1:3">
      <c r="A692">
        <v>690</v>
      </c>
      <c r="B692">
        <v>12875202.10618704</v>
      </c>
      <c r="C692">
        <v>10659822.84635877</v>
      </c>
    </row>
    <row r="693" spans="1:3">
      <c r="A693">
        <v>691</v>
      </c>
      <c r="B693">
        <v>12874471.81783194</v>
      </c>
      <c r="C693">
        <v>10659822.84635877</v>
      </c>
    </row>
    <row r="694" spans="1:3">
      <c r="A694">
        <v>692</v>
      </c>
      <c r="B694">
        <v>12870181.32341977</v>
      </c>
      <c r="C694">
        <v>10659822.84635877</v>
      </c>
    </row>
    <row r="695" spans="1:3">
      <c r="A695">
        <v>693</v>
      </c>
      <c r="B695">
        <v>12870593.62102244</v>
      </c>
      <c r="C695">
        <v>10659822.84635877</v>
      </c>
    </row>
    <row r="696" spans="1:3">
      <c r="A696">
        <v>694</v>
      </c>
      <c r="B696">
        <v>12868862.37003884</v>
      </c>
      <c r="C696">
        <v>10659822.84635877</v>
      </c>
    </row>
    <row r="697" spans="1:3">
      <c r="A697">
        <v>695</v>
      </c>
      <c r="B697">
        <v>12870080.85555817</v>
      </c>
      <c r="C697">
        <v>10659822.84635877</v>
      </c>
    </row>
    <row r="698" spans="1:3">
      <c r="A698">
        <v>696</v>
      </c>
      <c r="B698">
        <v>12866383.00991765</v>
      </c>
      <c r="C698">
        <v>10659822.84635877</v>
      </c>
    </row>
    <row r="699" spans="1:3">
      <c r="A699">
        <v>697</v>
      </c>
      <c r="B699">
        <v>12863159.70090283</v>
      </c>
      <c r="C699">
        <v>10659822.84635877</v>
      </c>
    </row>
    <row r="700" spans="1:3">
      <c r="A700">
        <v>698</v>
      </c>
      <c r="B700">
        <v>12862118.39469971</v>
      </c>
      <c r="C700">
        <v>10659822.84635877</v>
      </c>
    </row>
    <row r="701" spans="1:3">
      <c r="A701">
        <v>699</v>
      </c>
      <c r="B701">
        <v>12858217.39422753</v>
      </c>
      <c r="C701">
        <v>10659822.84635877</v>
      </c>
    </row>
    <row r="702" spans="1:3">
      <c r="A702">
        <v>700</v>
      </c>
      <c r="B702">
        <v>12855620.46991146</v>
      </c>
      <c r="C702">
        <v>10659822.84635877</v>
      </c>
    </row>
    <row r="703" spans="1:3">
      <c r="A703">
        <v>701</v>
      </c>
      <c r="B703">
        <v>12851798.17690067</v>
      </c>
      <c r="C703">
        <v>10659822.84635877</v>
      </c>
    </row>
    <row r="704" spans="1:3">
      <c r="A704">
        <v>702</v>
      </c>
      <c r="B704">
        <v>12849411.88539331</v>
      </c>
      <c r="C704">
        <v>10659822.84635877</v>
      </c>
    </row>
    <row r="705" spans="1:3">
      <c r="A705">
        <v>703</v>
      </c>
      <c r="B705">
        <v>12848331.92524832</v>
      </c>
      <c r="C705">
        <v>10659822.84635877</v>
      </c>
    </row>
    <row r="706" spans="1:3">
      <c r="A706">
        <v>704</v>
      </c>
      <c r="B706">
        <v>12844690.3285639</v>
      </c>
      <c r="C706">
        <v>10659822.84635877</v>
      </c>
    </row>
    <row r="707" spans="1:3">
      <c r="A707">
        <v>705</v>
      </c>
      <c r="B707">
        <v>12842268.73975625</v>
      </c>
      <c r="C707">
        <v>10659822.84635877</v>
      </c>
    </row>
    <row r="708" spans="1:3">
      <c r="A708">
        <v>706</v>
      </c>
      <c r="B708">
        <v>12841060.51582306</v>
      </c>
      <c r="C708">
        <v>10659822.84635877</v>
      </c>
    </row>
    <row r="709" spans="1:3">
      <c r="A709">
        <v>707</v>
      </c>
      <c r="B709">
        <v>12837950.28201269</v>
      </c>
      <c r="C709">
        <v>10659822.84635877</v>
      </c>
    </row>
    <row r="710" spans="1:3">
      <c r="A710">
        <v>708</v>
      </c>
      <c r="B710">
        <v>12834409.58506206</v>
      </c>
      <c r="C710">
        <v>10659822.84635877</v>
      </c>
    </row>
    <row r="711" spans="1:3">
      <c r="A711">
        <v>709</v>
      </c>
      <c r="B711">
        <v>12831649.56336893</v>
      </c>
      <c r="C711">
        <v>10659822.84635877</v>
      </c>
    </row>
    <row r="712" spans="1:3">
      <c r="A712">
        <v>710</v>
      </c>
      <c r="B712">
        <v>12828358.51203242</v>
      </c>
      <c r="C712">
        <v>10659822.84635877</v>
      </c>
    </row>
    <row r="713" spans="1:3">
      <c r="A713">
        <v>711</v>
      </c>
      <c r="B713">
        <v>12826821.19816929</v>
      </c>
      <c r="C713">
        <v>10659822.84635877</v>
      </c>
    </row>
    <row r="714" spans="1:3">
      <c r="A714">
        <v>712</v>
      </c>
      <c r="B714">
        <v>12822717.15548235</v>
      </c>
      <c r="C714">
        <v>10659822.84635877</v>
      </c>
    </row>
    <row r="715" spans="1:3">
      <c r="A715">
        <v>713</v>
      </c>
      <c r="B715">
        <v>12822111.15305053</v>
      </c>
      <c r="C715">
        <v>10659822.84635877</v>
      </c>
    </row>
    <row r="716" spans="1:3">
      <c r="A716">
        <v>714</v>
      </c>
      <c r="B716">
        <v>12823364.06554972</v>
      </c>
      <c r="C716">
        <v>10659822.84635877</v>
      </c>
    </row>
    <row r="717" spans="1:3">
      <c r="A717">
        <v>715</v>
      </c>
      <c r="B717">
        <v>12818205.3237888</v>
      </c>
      <c r="C717">
        <v>10659822.84635877</v>
      </c>
    </row>
    <row r="718" spans="1:3">
      <c r="A718">
        <v>716</v>
      </c>
      <c r="B718">
        <v>12814846.10396663</v>
      </c>
      <c r="C718">
        <v>10659822.84635877</v>
      </c>
    </row>
    <row r="719" spans="1:3">
      <c r="A719">
        <v>717</v>
      </c>
      <c r="B719">
        <v>12811037.99433547</v>
      </c>
      <c r="C719">
        <v>10659822.84635877</v>
      </c>
    </row>
    <row r="720" spans="1:3">
      <c r="A720">
        <v>718</v>
      </c>
      <c r="B720">
        <v>12809997.48561366</v>
      </c>
      <c r="C720">
        <v>10659822.84635877</v>
      </c>
    </row>
    <row r="721" spans="1:3">
      <c r="A721">
        <v>719</v>
      </c>
      <c r="B721">
        <v>12806072.27015923</v>
      </c>
      <c r="C721">
        <v>10659822.84635877</v>
      </c>
    </row>
    <row r="722" spans="1:3">
      <c r="A722">
        <v>720</v>
      </c>
      <c r="B722">
        <v>12805077.75947829</v>
      </c>
      <c r="C722">
        <v>10659822.84635877</v>
      </c>
    </row>
    <row r="723" spans="1:3">
      <c r="A723">
        <v>721</v>
      </c>
      <c r="B723">
        <v>12805446.74992307</v>
      </c>
      <c r="C723">
        <v>10659822.84635877</v>
      </c>
    </row>
    <row r="724" spans="1:3">
      <c r="A724">
        <v>722</v>
      </c>
      <c r="B724">
        <v>12805878.42236845</v>
      </c>
      <c r="C724">
        <v>10659822.84635877</v>
      </c>
    </row>
    <row r="725" spans="1:3">
      <c r="A725">
        <v>723</v>
      </c>
      <c r="B725">
        <v>12804937.35151846</v>
      </c>
      <c r="C725">
        <v>10659822.84635877</v>
      </c>
    </row>
    <row r="726" spans="1:3">
      <c r="A726">
        <v>724</v>
      </c>
      <c r="B726">
        <v>12804078.37198416</v>
      </c>
      <c r="C726">
        <v>10659822.84635877</v>
      </c>
    </row>
    <row r="727" spans="1:3">
      <c r="A727">
        <v>725</v>
      </c>
      <c r="B727">
        <v>12803378.50744655</v>
      </c>
      <c r="C727">
        <v>10659822.84635877</v>
      </c>
    </row>
    <row r="728" spans="1:3">
      <c r="A728">
        <v>726</v>
      </c>
      <c r="B728">
        <v>12798932.81696957</v>
      </c>
      <c r="C728">
        <v>10659822.84635877</v>
      </c>
    </row>
    <row r="729" spans="1:3">
      <c r="A729">
        <v>727</v>
      </c>
      <c r="B729">
        <v>12795744.0639185</v>
      </c>
      <c r="C729">
        <v>10659822.84635877</v>
      </c>
    </row>
    <row r="730" spans="1:3">
      <c r="A730">
        <v>728</v>
      </c>
      <c r="B730">
        <v>12793551.12439097</v>
      </c>
      <c r="C730">
        <v>10659822.84635877</v>
      </c>
    </row>
    <row r="731" spans="1:3">
      <c r="A731">
        <v>729</v>
      </c>
      <c r="B731">
        <v>12793051.47789399</v>
      </c>
      <c r="C731">
        <v>10659822.84635877</v>
      </c>
    </row>
    <row r="732" spans="1:3">
      <c r="A732">
        <v>730</v>
      </c>
      <c r="B732">
        <v>12788955.07012446</v>
      </c>
      <c r="C732">
        <v>10659822.84635877</v>
      </c>
    </row>
    <row r="733" spans="1:3">
      <c r="A733">
        <v>731</v>
      </c>
      <c r="B733">
        <v>12789840.71845848</v>
      </c>
      <c r="C733">
        <v>10659822.84635877</v>
      </c>
    </row>
    <row r="734" spans="1:3">
      <c r="A734">
        <v>732</v>
      </c>
      <c r="B734">
        <v>12788399.65224064</v>
      </c>
      <c r="C734">
        <v>10659822.84635877</v>
      </c>
    </row>
    <row r="735" spans="1:3">
      <c r="A735">
        <v>733</v>
      </c>
      <c r="B735">
        <v>12789378.11432031</v>
      </c>
      <c r="C735">
        <v>10659822.84635877</v>
      </c>
    </row>
    <row r="736" spans="1:3">
      <c r="A736">
        <v>734</v>
      </c>
      <c r="B736">
        <v>12786656.84044803</v>
      </c>
      <c r="C736">
        <v>10659822.84635877</v>
      </c>
    </row>
    <row r="737" spans="1:3">
      <c r="A737">
        <v>735</v>
      </c>
      <c r="B737">
        <v>12784523.44378287</v>
      </c>
      <c r="C737">
        <v>10659822.84635877</v>
      </c>
    </row>
    <row r="738" spans="1:3">
      <c r="A738">
        <v>736</v>
      </c>
      <c r="B738">
        <v>12784709.43316864</v>
      </c>
      <c r="C738">
        <v>10659822.84635877</v>
      </c>
    </row>
    <row r="739" spans="1:3">
      <c r="A739">
        <v>737</v>
      </c>
      <c r="B739">
        <v>12781860.2451779</v>
      </c>
      <c r="C739">
        <v>10659822.84635877</v>
      </c>
    </row>
    <row r="740" spans="1:3">
      <c r="A740">
        <v>738</v>
      </c>
      <c r="B740">
        <v>12781009.54601935</v>
      </c>
      <c r="C740">
        <v>10659822.84635877</v>
      </c>
    </row>
    <row r="741" spans="1:3">
      <c r="A741">
        <v>739</v>
      </c>
      <c r="B741">
        <v>12778440.44310429</v>
      </c>
      <c r="C741">
        <v>10659822.84635877</v>
      </c>
    </row>
    <row r="742" spans="1:3">
      <c r="A742">
        <v>740</v>
      </c>
      <c r="B742">
        <v>12778611.15164557</v>
      </c>
      <c r="C742">
        <v>10659822.84635877</v>
      </c>
    </row>
    <row r="743" spans="1:3">
      <c r="A743">
        <v>741</v>
      </c>
      <c r="B743">
        <v>12775554.27581365</v>
      </c>
      <c r="C743">
        <v>10659822.84635877</v>
      </c>
    </row>
    <row r="744" spans="1:3">
      <c r="A744">
        <v>742</v>
      </c>
      <c r="B744">
        <v>12775322.23499281</v>
      </c>
      <c r="C744">
        <v>10659822.84635877</v>
      </c>
    </row>
    <row r="745" spans="1:3">
      <c r="A745">
        <v>743</v>
      </c>
      <c r="B745">
        <v>12772058.43488235</v>
      </c>
      <c r="C745">
        <v>10659822.84635877</v>
      </c>
    </row>
    <row r="746" spans="1:3">
      <c r="A746">
        <v>744</v>
      </c>
      <c r="B746">
        <v>12770341.79996164</v>
      </c>
      <c r="C746">
        <v>10659822.84635877</v>
      </c>
    </row>
    <row r="747" spans="1:3">
      <c r="A747">
        <v>745</v>
      </c>
      <c r="B747">
        <v>12770894.52667185</v>
      </c>
      <c r="C747">
        <v>10659822.84635877</v>
      </c>
    </row>
    <row r="748" spans="1:3">
      <c r="A748">
        <v>746</v>
      </c>
      <c r="B748">
        <v>12769418.06972542</v>
      </c>
      <c r="C748">
        <v>10659822.84635877</v>
      </c>
    </row>
    <row r="749" spans="1:3">
      <c r="A749">
        <v>747</v>
      </c>
      <c r="B749">
        <v>12767990.84643265</v>
      </c>
      <c r="C749">
        <v>10659822.84635877</v>
      </c>
    </row>
    <row r="750" spans="1:3">
      <c r="A750">
        <v>748</v>
      </c>
      <c r="B750">
        <v>12766811.98708439</v>
      </c>
      <c r="C750">
        <v>10659822.84635877</v>
      </c>
    </row>
    <row r="751" spans="1:3">
      <c r="A751">
        <v>749</v>
      </c>
      <c r="B751">
        <v>12766012.23514853</v>
      </c>
      <c r="C751">
        <v>10659822.84635877</v>
      </c>
    </row>
    <row r="752" spans="1:3">
      <c r="A752">
        <v>750</v>
      </c>
      <c r="B752">
        <v>12762942.69492694</v>
      </c>
      <c r="C752">
        <v>10659822.84635877</v>
      </c>
    </row>
    <row r="753" spans="1:3">
      <c r="A753">
        <v>751</v>
      </c>
      <c r="B753">
        <v>12764081.56053806</v>
      </c>
      <c r="C753">
        <v>10659822.84635877</v>
      </c>
    </row>
    <row r="754" spans="1:3">
      <c r="A754">
        <v>752</v>
      </c>
      <c r="B754">
        <v>12759509.58900231</v>
      </c>
      <c r="C754">
        <v>10659822.84635877</v>
      </c>
    </row>
    <row r="755" spans="1:3">
      <c r="A755">
        <v>753</v>
      </c>
      <c r="B755">
        <v>12755768.39927993</v>
      </c>
      <c r="C755">
        <v>10659822.84635877</v>
      </c>
    </row>
    <row r="756" spans="1:3">
      <c r="A756">
        <v>754</v>
      </c>
      <c r="B756">
        <v>12753901.55657173</v>
      </c>
      <c r="C756">
        <v>10659822.84635877</v>
      </c>
    </row>
    <row r="757" spans="1:3">
      <c r="A757">
        <v>755</v>
      </c>
      <c r="B757">
        <v>12754572.67349504</v>
      </c>
      <c r="C757">
        <v>10659822.84635877</v>
      </c>
    </row>
    <row r="758" spans="1:3">
      <c r="A758">
        <v>756</v>
      </c>
      <c r="B758">
        <v>12754599.8188603</v>
      </c>
      <c r="C758">
        <v>10659822.84635877</v>
      </c>
    </row>
    <row r="759" spans="1:3">
      <c r="A759">
        <v>757</v>
      </c>
      <c r="B759">
        <v>12754832.11734275</v>
      </c>
      <c r="C759">
        <v>10659822.84635877</v>
      </c>
    </row>
    <row r="760" spans="1:3">
      <c r="A760">
        <v>758</v>
      </c>
      <c r="B760">
        <v>12755004.30385691</v>
      </c>
      <c r="C760">
        <v>10659822.84635877</v>
      </c>
    </row>
    <row r="761" spans="1:3">
      <c r="A761">
        <v>759</v>
      </c>
      <c r="B761">
        <v>12755078.46153396</v>
      </c>
      <c r="C761">
        <v>10659822.84635877</v>
      </c>
    </row>
    <row r="762" spans="1:3">
      <c r="A762">
        <v>760</v>
      </c>
      <c r="B762">
        <v>12754492.13404865</v>
      </c>
      <c r="C762">
        <v>10659822.84635877</v>
      </c>
    </row>
    <row r="763" spans="1:3">
      <c r="A763">
        <v>761</v>
      </c>
      <c r="B763">
        <v>12754780.85507573</v>
      </c>
      <c r="C763">
        <v>10659822.84635877</v>
      </c>
    </row>
    <row r="764" spans="1:3">
      <c r="A764">
        <v>762</v>
      </c>
      <c r="B764">
        <v>12754092.33187172</v>
      </c>
      <c r="C764">
        <v>10659822.84635877</v>
      </c>
    </row>
    <row r="765" spans="1:3">
      <c r="A765">
        <v>763</v>
      </c>
      <c r="B765">
        <v>12754990.55072874</v>
      </c>
      <c r="C765">
        <v>10659822.84635877</v>
      </c>
    </row>
    <row r="766" spans="1:3">
      <c r="A766">
        <v>764</v>
      </c>
      <c r="B766">
        <v>12754230.01494913</v>
      </c>
      <c r="C766">
        <v>10659822.84635877</v>
      </c>
    </row>
    <row r="767" spans="1:3">
      <c r="A767">
        <v>765</v>
      </c>
      <c r="B767">
        <v>12751316.72708109</v>
      </c>
      <c r="C767">
        <v>10659822.84635877</v>
      </c>
    </row>
    <row r="768" spans="1:3">
      <c r="A768">
        <v>766</v>
      </c>
      <c r="B768">
        <v>12754177.54051382</v>
      </c>
      <c r="C768">
        <v>10659822.84635877</v>
      </c>
    </row>
    <row r="769" spans="1:3">
      <c r="A769">
        <v>767</v>
      </c>
      <c r="B769">
        <v>12754891.87644869</v>
      </c>
      <c r="C769">
        <v>10659822.84635877</v>
      </c>
    </row>
    <row r="770" spans="1:3">
      <c r="A770">
        <v>768</v>
      </c>
      <c r="B770">
        <v>12753594.40016384</v>
      </c>
      <c r="C770">
        <v>10659822.84635877</v>
      </c>
    </row>
    <row r="771" spans="1:3">
      <c r="A771">
        <v>769</v>
      </c>
      <c r="B771">
        <v>12753126.97367197</v>
      </c>
      <c r="C771">
        <v>10659822.84635877</v>
      </c>
    </row>
    <row r="772" spans="1:3">
      <c r="A772">
        <v>770</v>
      </c>
      <c r="B772">
        <v>12755592.87785779</v>
      </c>
      <c r="C772">
        <v>10659822.84635877</v>
      </c>
    </row>
    <row r="773" spans="1:3">
      <c r="A773">
        <v>771</v>
      </c>
      <c r="B773">
        <v>12755949.21044411</v>
      </c>
      <c r="C773">
        <v>10659822.84635877</v>
      </c>
    </row>
    <row r="774" spans="1:3">
      <c r="A774">
        <v>772</v>
      </c>
      <c r="B774">
        <v>12759291.47217249</v>
      </c>
      <c r="C774">
        <v>10659822.84635877</v>
      </c>
    </row>
    <row r="775" spans="1:3">
      <c r="A775">
        <v>773</v>
      </c>
      <c r="B775">
        <v>12756638.92125848</v>
      </c>
      <c r="C775">
        <v>10659822.84635877</v>
      </c>
    </row>
    <row r="776" spans="1:3">
      <c r="A776">
        <v>774</v>
      </c>
      <c r="B776">
        <v>12753815.01869947</v>
      </c>
      <c r="C776">
        <v>10659822.84635877</v>
      </c>
    </row>
    <row r="777" spans="1:3">
      <c r="A777">
        <v>775</v>
      </c>
      <c r="B777">
        <v>12752387.9886361</v>
      </c>
      <c r="C777">
        <v>10659822.84635877</v>
      </c>
    </row>
    <row r="778" spans="1:3">
      <c r="A778">
        <v>776</v>
      </c>
      <c r="B778">
        <v>12753122.52605145</v>
      </c>
      <c r="C778">
        <v>10659822.84635877</v>
      </c>
    </row>
    <row r="779" spans="1:3">
      <c r="A779">
        <v>777</v>
      </c>
      <c r="B779">
        <v>12749121.68376624</v>
      </c>
      <c r="C779">
        <v>10659822.84635877</v>
      </c>
    </row>
    <row r="780" spans="1:3">
      <c r="A780">
        <v>778</v>
      </c>
      <c r="B780">
        <v>12748456.49272077</v>
      </c>
      <c r="C780">
        <v>10659822.84635877</v>
      </c>
    </row>
    <row r="781" spans="1:3">
      <c r="A781">
        <v>779</v>
      </c>
      <c r="B781">
        <v>12747441.71509343</v>
      </c>
      <c r="C781">
        <v>10659822.84635877</v>
      </c>
    </row>
    <row r="782" spans="1:3">
      <c r="A782">
        <v>780</v>
      </c>
      <c r="B782">
        <v>12749307.08192978</v>
      </c>
      <c r="C782">
        <v>10659822.84635877</v>
      </c>
    </row>
    <row r="783" spans="1:3">
      <c r="A783">
        <v>781</v>
      </c>
      <c r="B783">
        <v>12749312.73212929</v>
      </c>
      <c r="C783">
        <v>10659822.84635877</v>
      </c>
    </row>
    <row r="784" spans="1:3">
      <c r="A784">
        <v>782</v>
      </c>
      <c r="B784">
        <v>12750531.43958874</v>
      </c>
      <c r="C784">
        <v>10659822.84635877</v>
      </c>
    </row>
    <row r="785" spans="1:3">
      <c r="A785">
        <v>783</v>
      </c>
      <c r="B785">
        <v>12747070.08165246</v>
      </c>
      <c r="C785">
        <v>10659822.84635877</v>
      </c>
    </row>
    <row r="786" spans="1:3">
      <c r="A786">
        <v>784</v>
      </c>
      <c r="B786">
        <v>12745989.45463084</v>
      </c>
      <c r="C786">
        <v>10659822.84635877</v>
      </c>
    </row>
    <row r="787" spans="1:3">
      <c r="A787">
        <v>785</v>
      </c>
      <c r="B787">
        <v>12744810.95044028</v>
      </c>
      <c r="C787">
        <v>10659822.84635877</v>
      </c>
    </row>
    <row r="788" spans="1:3">
      <c r="A788">
        <v>786</v>
      </c>
      <c r="B788">
        <v>12741109.91064915</v>
      </c>
      <c r="C788">
        <v>10659822.84635877</v>
      </c>
    </row>
    <row r="789" spans="1:3">
      <c r="A789">
        <v>787</v>
      </c>
      <c r="B789">
        <v>12741127.61304656</v>
      </c>
      <c r="C789">
        <v>10659822.84635877</v>
      </c>
    </row>
    <row r="790" spans="1:3">
      <c r="A790">
        <v>788</v>
      </c>
      <c r="B790">
        <v>12741621.65640716</v>
      </c>
      <c r="C790">
        <v>10659822.84635877</v>
      </c>
    </row>
    <row r="791" spans="1:3">
      <c r="A791">
        <v>789</v>
      </c>
      <c r="B791">
        <v>12741539.25814531</v>
      </c>
      <c r="C791">
        <v>10659822.84635877</v>
      </c>
    </row>
    <row r="792" spans="1:3">
      <c r="A792">
        <v>790</v>
      </c>
      <c r="B792">
        <v>12741193.3370307</v>
      </c>
      <c r="C792">
        <v>10659822.84635877</v>
      </c>
    </row>
    <row r="793" spans="1:3">
      <c r="A793">
        <v>791</v>
      </c>
      <c r="B793">
        <v>12740402.31243615</v>
      </c>
      <c r="C793">
        <v>10659822.84635877</v>
      </c>
    </row>
    <row r="794" spans="1:3">
      <c r="A794">
        <v>792</v>
      </c>
      <c r="B794">
        <v>12738939.78839933</v>
      </c>
      <c r="C794">
        <v>10659822.84635877</v>
      </c>
    </row>
    <row r="795" spans="1:3">
      <c r="A795">
        <v>793</v>
      </c>
      <c r="B795">
        <v>12741088.57114853</v>
      </c>
      <c r="C795">
        <v>10659822.84635877</v>
      </c>
    </row>
    <row r="796" spans="1:3">
      <c r="A796">
        <v>794</v>
      </c>
      <c r="B796">
        <v>12741412.93823572</v>
      </c>
      <c r="C796">
        <v>10659822.84635877</v>
      </c>
    </row>
    <row r="797" spans="1:3">
      <c r="A797">
        <v>795</v>
      </c>
      <c r="B797">
        <v>12740180.04304546</v>
      </c>
      <c r="C797">
        <v>10659822.84635877</v>
      </c>
    </row>
    <row r="798" spans="1:3">
      <c r="A798">
        <v>796</v>
      </c>
      <c r="B798">
        <v>12742954.46659645</v>
      </c>
      <c r="C798">
        <v>10659822.84635877</v>
      </c>
    </row>
    <row r="799" spans="1:3">
      <c r="A799">
        <v>797</v>
      </c>
      <c r="B799">
        <v>12743958.58673254</v>
      </c>
      <c r="C799">
        <v>10659822.84635877</v>
      </c>
    </row>
    <row r="800" spans="1:3">
      <c r="A800">
        <v>798</v>
      </c>
      <c r="B800">
        <v>12740812.54631834</v>
      </c>
      <c r="C800">
        <v>10659822.84635877</v>
      </c>
    </row>
    <row r="801" spans="1:3">
      <c r="A801">
        <v>799</v>
      </c>
      <c r="B801">
        <v>12739870.82037329</v>
      </c>
      <c r="C801">
        <v>10659822.84635877</v>
      </c>
    </row>
    <row r="802" spans="1:3">
      <c r="A802">
        <v>800</v>
      </c>
      <c r="B802">
        <v>12738809.38830618</v>
      </c>
      <c r="C802">
        <v>10659822.84635877</v>
      </c>
    </row>
    <row r="803" spans="1:3">
      <c r="A803">
        <v>801</v>
      </c>
      <c r="B803">
        <v>12739041.28734845</v>
      </c>
      <c r="C803">
        <v>10659822.84635877</v>
      </c>
    </row>
    <row r="804" spans="1:3">
      <c r="A804">
        <v>802</v>
      </c>
      <c r="B804">
        <v>12738741.49443101</v>
      </c>
      <c r="C804">
        <v>10659822.84635877</v>
      </c>
    </row>
    <row r="805" spans="1:3">
      <c r="A805">
        <v>803</v>
      </c>
      <c r="B805">
        <v>12740170.74898696</v>
      </c>
      <c r="C805">
        <v>10659822.84635877</v>
      </c>
    </row>
    <row r="806" spans="1:3">
      <c r="A806">
        <v>804</v>
      </c>
      <c r="B806">
        <v>12739210.62932319</v>
      </c>
      <c r="C806">
        <v>10659822.84635877</v>
      </c>
    </row>
    <row r="807" spans="1:3">
      <c r="A807">
        <v>805</v>
      </c>
      <c r="B807">
        <v>12738025.31481068</v>
      </c>
      <c r="C807">
        <v>10659822.84635877</v>
      </c>
    </row>
    <row r="808" spans="1:3">
      <c r="A808">
        <v>806</v>
      </c>
      <c r="B808">
        <v>12741300.6894477</v>
      </c>
      <c r="C808">
        <v>10659822.84635877</v>
      </c>
    </row>
    <row r="809" spans="1:3">
      <c r="A809">
        <v>807</v>
      </c>
      <c r="B809">
        <v>12738841.41138571</v>
      </c>
      <c r="C809">
        <v>10659822.84635877</v>
      </c>
    </row>
    <row r="810" spans="1:3">
      <c r="A810">
        <v>808</v>
      </c>
      <c r="B810">
        <v>12738494.23687629</v>
      </c>
      <c r="C810">
        <v>10659822.84635877</v>
      </c>
    </row>
    <row r="811" spans="1:3">
      <c r="A811">
        <v>809</v>
      </c>
      <c r="B811">
        <v>12738146.8390548</v>
      </c>
      <c r="C811">
        <v>10659822.84635877</v>
      </c>
    </row>
    <row r="812" spans="1:3">
      <c r="A812">
        <v>810</v>
      </c>
      <c r="B812">
        <v>12735095.09962021</v>
      </c>
      <c r="C812">
        <v>10659822.84635877</v>
      </c>
    </row>
    <row r="813" spans="1:3">
      <c r="A813">
        <v>811</v>
      </c>
      <c r="B813">
        <v>12735378.87814253</v>
      </c>
      <c r="C813">
        <v>10659822.84635877</v>
      </c>
    </row>
    <row r="814" spans="1:3">
      <c r="A814">
        <v>812</v>
      </c>
      <c r="B814">
        <v>12732013.32895639</v>
      </c>
      <c r="C814">
        <v>10659822.84635877</v>
      </c>
    </row>
    <row r="815" spans="1:3">
      <c r="A815">
        <v>813</v>
      </c>
      <c r="B815">
        <v>12734698.81474471</v>
      </c>
      <c r="C815">
        <v>10659822.84635877</v>
      </c>
    </row>
    <row r="816" spans="1:3">
      <c r="A816">
        <v>814</v>
      </c>
      <c r="B816">
        <v>12733458.58307585</v>
      </c>
      <c r="C816">
        <v>10659822.84635877</v>
      </c>
    </row>
    <row r="817" spans="1:3">
      <c r="A817">
        <v>815</v>
      </c>
      <c r="B817">
        <v>12735951.75391442</v>
      </c>
      <c r="C817">
        <v>10659822.84635877</v>
      </c>
    </row>
    <row r="818" spans="1:3">
      <c r="A818">
        <v>816</v>
      </c>
      <c r="B818">
        <v>12735853.93064022</v>
      </c>
      <c r="C818">
        <v>10659822.84635877</v>
      </c>
    </row>
    <row r="819" spans="1:3">
      <c r="A819">
        <v>817</v>
      </c>
      <c r="B819">
        <v>12735841.2777719</v>
      </c>
      <c r="C819">
        <v>10659822.84635877</v>
      </c>
    </row>
    <row r="820" spans="1:3">
      <c r="A820">
        <v>818</v>
      </c>
      <c r="B820">
        <v>12735453.24959603</v>
      </c>
      <c r="C820">
        <v>10659822.84635877</v>
      </c>
    </row>
    <row r="821" spans="1:3">
      <c r="A821">
        <v>819</v>
      </c>
      <c r="B821">
        <v>12734495.48481014</v>
      </c>
      <c r="C821">
        <v>10659822.84635877</v>
      </c>
    </row>
    <row r="822" spans="1:3">
      <c r="A822">
        <v>820</v>
      </c>
      <c r="B822">
        <v>12735760.60369819</v>
      </c>
      <c r="C822">
        <v>10659822.84635877</v>
      </c>
    </row>
    <row r="823" spans="1:3">
      <c r="A823">
        <v>821</v>
      </c>
      <c r="B823">
        <v>12734495.0232809</v>
      </c>
      <c r="C823">
        <v>10659822.84635877</v>
      </c>
    </row>
    <row r="824" spans="1:3">
      <c r="A824">
        <v>822</v>
      </c>
      <c r="B824">
        <v>12733965.0565862</v>
      </c>
      <c r="C824">
        <v>10659822.84635877</v>
      </c>
    </row>
    <row r="825" spans="1:3">
      <c r="A825">
        <v>823</v>
      </c>
      <c r="B825">
        <v>12735335.78742312</v>
      </c>
      <c r="C825">
        <v>10659822.84635877</v>
      </c>
    </row>
    <row r="826" spans="1:3">
      <c r="A826">
        <v>824</v>
      </c>
      <c r="B826">
        <v>12733923.32420122</v>
      </c>
      <c r="C826">
        <v>10659822.84635877</v>
      </c>
    </row>
    <row r="827" spans="1:3">
      <c r="A827">
        <v>825</v>
      </c>
      <c r="B827">
        <v>12734128.28316416</v>
      </c>
      <c r="C827">
        <v>10659822.84635877</v>
      </c>
    </row>
    <row r="828" spans="1:3">
      <c r="A828">
        <v>826</v>
      </c>
      <c r="B828">
        <v>12734652.75903774</v>
      </c>
      <c r="C828">
        <v>10659822.84635877</v>
      </c>
    </row>
    <row r="829" spans="1:3">
      <c r="A829">
        <v>827</v>
      </c>
      <c r="B829">
        <v>12732107.52586008</v>
      </c>
      <c r="C829">
        <v>10659822.84635877</v>
      </c>
    </row>
    <row r="830" spans="1:3">
      <c r="A830">
        <v>828</v>
      </c>
      <c r="B830">
        <v>12734000.26141814</v>
      </c>
      <c r="C830">
        <v>10659822.84635877</v>
      </c>
    </row>
    <row r="831" spans="1:3">
      <c r="A831">
        <v>829</v>
      </c>
      <c r="B831">
        <v>12733575.61972655</v>
      </c>
      <c r="C831">
        <v>10659822.84635877</v>
      </c>
    </row>
    <row r="832" spans="1:3">
      <c r="A832">
        <v>830</v>
      </c>
      <c r="B832">
        <v>12734581.70839627</v>
      </c>
      <c r="C832">
        <v>10659822.84635877</v>
      </c>
    </row>
    <row r="833" spans="1:3">
      <c r="A833">
        <v>831</v>
      </c>
      <c r="B833">
        <v>12732730.54314598</v>
      </c>
      <c r="C833">
        <v>10659822.84635877</v>
      </c>
    </row>
    <row r="834" spans="1:3">
      <c r="A834">
        <v>832</v>
      </c>
      <c r="B834">
        <v>12732590.32925171</v>
      </c>
      <c r="C834">
        <v>10659822.84635877</v>
      </c>
    </row>
    <row r="835" spans="1:3">
      <c r="A835">
        <v>833</v>
      </c>
      <c r="B835">
        <v>12732597.71381606</v>
      </c>
      <c r="C835">
        <v>10659822.84635877</v>
      </c>
    </row>
    <row r="836" spans="1:3">
      <c r="A836">
        <v>834</v>
      </c>
      <c r="B836">
        <v>12733028.22727522</v>
      </c>
      <c r="C836">
        <v>10659822.84635877</v>
      </c>
    </row>
    <row r="837" spans="1:3">
      <c r="A837">
        <v>835</v>
      </c>
      <c r="B837">
        <v>12732448.04505441</v>
      </c>
      <c r="C837">
        <v>10659822.84635877</v>
      </c>
    </row>
    <row r="838" spans="1:3">
      <c r="A838">
        <v>836</v>
      </c>
      <c r="B838">
        <v>12732357.83631866</v>
      </c>
      <c r="C838">
        <v>10659822.84635877</v>
      </c>
    </row>
    <row r="839" spans="1:3">
      <c r="A839">
        <v>837</v>
      </c>
      <c r="B839">
        <v>12731550.1384657</v>
      </c>
      <c r="C839">
        <v>10659822.84635877</v>
      </c>
    </row>
    <row r="840" spans="1:3">
      <c r="A840">
        <v>838</v>
      </c>
      <c r="B840">
        <v>12731104.55884214</v>
      </c>
      <c r="C840">
        <v>10659822.84635877</v>
      </c>
    </row>
    <row r="841" spans="1:3">
      <c r="A841">
        <v>839</v>
      </c>
      <c r="B841">
        <v>12731809.21057154</v>
      </c>
      <c r="C841">
        <v>10659822.84635877</v>
      </c>
    </row>
    <row r="842" spans="1:3">
      <c r="A842">
        <v>840</v>
      </c>
      <c r="B842">
        <v>12730406.77237393</v>
      </c>
      <c r="C842">
        <v>10659822.84635877</v>
      </c>
    </row>
    <row r="843" spans="1:3">
      <c r="A843">
        <v>841</v>
      </c>
      <c r="B843">
        <v>12732090.65383432</v>
      </c>
      <c r="C843">
        <v>10659822.84635877</v>
      </c>
    </row>
    <row r="844" spans="1:3">
      <c r="A844">
        <v>842</v>
      </c>
      <c r="B844">
        <v>12731623.40239104</v>
      </c>
      <c r="C844">
        <v>10659822.84635877</v>
      </c>
    </row>
    <row r="845" spans="1:3">
      <c r="A845">
        <v>843</v>
      </c>
      <c r="B845">
        <v>12731413.86853766</v>
      </c>
      <c r="C845">
        <v>10659822.84635877</v>
      </c>
    </row>
    <row r="846" spans="1:3">
      <c r="A846">
        <v>844</v>
      </c>
      <c r="B846">
        <v>12731938.72406859</v>
      </c>
      <c r="C846">
        <v>10659822.84635877</v>
      </c>
    </row>
    <row r="847" spans="1:3">
      <c r="A847">
        <v>845</v>
      </c>
      <c r="B847">
        <v>12732669.3357001</v>
      </c>
      <c r="C847">
        <v>10659822.84635877</v>
      </c>
    </row>
    <row r="848" spans="1:3">
      <c r="A848">
        <v>846</v>
      </c>
      <c r="B848">
        <v>12731199.40804572</v>
      </c>
      <c r="C848">
        <v>10659822.84635877</v>
      </c>
    </row>
    <row r="849" spans="1:3">
      <c r="A849">
        <v>847</v>
      </c>
      <c r="B849">
        <v>12730910.37784923</v>
      </c>
      <c r="C849">
        <v>10659822.84635877</v>
      </c>
    </row>
    <row r="850" spans="1:3">
      <c r="A850">
        <v>848</v>
      </c>
      <c r="B850">
        <v>12730564.61110714</v>
      </c>
      <c r="C850">
        <v>10659822.84635877</v>
      </c>
    </row>
    <row r="851" spans="1:3">
      <c r="A851">
        <v>849</v>
      </c>
      <c r="B851">
        <v>12731228.68219048</v>
      </c>
      <c r="C851">
        <v>10659822.84635877</v>
      </c>
    </row>
    <row r="852" spans="1:3">
      <c r="A852">
        <v>850</v>
      </c>
      <c r="B852">
        <v>12731567.67815256</v>
      </c>
      <c r="C852">
        <v>10659822.84635877</v>
      </c>
    </row>
    <row r="853" spans="1:3">
      <c r="A853">
        <v>851</v>
      </c>
      <c r="B853">
        <v>12730469.12023021</v>
      </c>
      <c r="C853">
        <v>10659822.84635877</v>
      </c>
    </row>
    <row r="854" spans="1:3">
      <c r="A854">
        <v>852</v>
      </c>
      <c r="B854">
        <v>12729540.49560936</v>
      </c>
      <c r="C854">
        <v>10659822.84635877</v>
      </c>
    </row>
    <row r="855" spans="1:3">
      <c r="A855">
        <v>853</v>
      </c>
      <c r="B855">
        <v>12729816.31367727</v>
      </c>
      <c r="C855">
        <v>10659822.84635877</v>
      </c>
    </row>
    <row r="856" spans="1:3">
      <c r="A856">
        <v>854</v>
      </c>
      <c r="B856">
        <v>12728987.77460076</v>
      </c>
      <c r="C856">
        <v>10659822.84635877</v>
      </c>
    </row>
    <row r="857" spans="1:3">
      <c r="A857">
        <v>855</v>
      </c>
      <c r="B857">
        <v>12729469.47103795</v>
      </c>
      <c r="C857">
        <v>10659822.84635877</v>
      </c>
    </row>
    <row r="858" spans="1:3">
      <c r="A858">
        <v>856</v>
      </c>
      <c r="B858">
        <v>12729031.36065608</v>
      </c>
      <c r="C858">
        <v>10659822.84635877</v>
      </c>
    </row>
    <row r="859" spans="1:3">
      <c r="A859">
        <v>857</v>
      </c>
      <c r="B859">
        <v>12729504.5803437</v>
      </c>
      <c r="C859">
        <v>10659822.84635877</v>
      </c>
    </row>
    <row r="860" spans="1:3">
      <c r="A860">
        <v>858</v>
      </c>
      <c r="B860">
        <v>12727364.87311354</v>
      </c>
      <c r="C860">
        <v>10659822.84635877</v>
      </c>
    </row>
    <row r="861" spans="1:3">
      <c r="A861">
        <v>859</v>
      </c>
      <c r="B861">
        <v>12727102.7011277</v>
      </c>
      <c r="C861">
        <v>10659822.84635877</v>
      </c>
    </row>
    <row r="862" spans="1:3">
      <c r="A862">
        <v>860</v>
      </c>
      <c r="B862">
        <v>12727635.36652165</v>
      </c>
      <c r="C862">
        <v>10659822.84635877</v>
      </c>
    </row>
    <row r="863" spans="1:3">
      <c r="A863">
        <v>861</v>
      </c>
      <c r="B863">
        <v>12727209.00162474</v>
      </c>
      <c r="C863">
        <v>10659822.84635877</v>
      </c>
    </row>
    <row r="864" spans="1:3">
      <c r="A864">
        <v>862</v>
      </c>
      <c r="B864">
        <v>12726934.34782483</v>
      </c>
      <c r="C864">
        <v>10659822.84635877</v>
      </c>
    </row>
    <row r="865" spans="1:3">
      <c r="A865">
        <v>863</v>
      </c>
      <c r="B865">
        <v>12728205.879594</v>
      </c>
      <c r="C865">
        <v>10659822.84635877</v>
      </c>
    </row>
    <row r="866" spans="1:3">
      <c r="A866">
        <v>864</v>
      </c>
      <c r="B866">
        <v>12726921.81775176</v>
      </c>
      <c r="C866">
        <v>10659822.84635877</v>
      </c>
    </row>
    <row r="867" spans="1:3">
      <c r="A867">
        <v>865</v>
      </c>
      <c r="B867">
        <v>12725960.2654415</v>
      </c>
      <c r="C867">
        <v>10659822.84635877</v>
      </c>
    </row>
    <row r="868" spans="1:3">
      <c r="A868">
        <v>866</v>
      </c>
      <c r="B868">
        <v>12725532.52156751</v>
      </c>
      <c r="C868">
        <v>10659822.84635877</v>
      </c>
    </row>
    <row r="869" spans="1:3">
      <c r="A869">
        <v>867</v>
      </c>
      <c r="B869">
        <v>12724287.42274563</v>
      </c>
      <c r="C869">
        <v>10659822.84635877</v>
      </c>
    </row>
    <row r="870" spans="1:3">
      <c r="A870">
        <v>868</v>
      </c>
      <c r="B870">
        <v>12724848.58683441</v>
      </c>
      <c r="C870">
        <v>10659822.84635877</v>
      </c>
    </row>
    <row r="871" spans="1:3">
      <c r="A871">
        <v>869</v>
      </c>
      <c r="B871">
        <v>12723725.73249992</v>
      </c>
      <c r="C871">
        <v>10659822.84635877</v>
      </c>
    </row>
    <row r="872" spans="1:3">
      <c r="A872">
        <v>870</v>
      </c>
      <c r="B872">
        <v>12724320.84599777</v>
      </c>
      <c r="C872">
        <v>10659822.84635877</v>
      </c>
    </row>
    <row r="873" spans="1:3">
      <c r="A873">
        <v>871</v>
      </c>
      <c r="B873">
        <v>12723260.93545076</v>
      </c>
      <c r="C873">
        <v>10659822.84635877</v>
      </c>
    </row>
    <row r="874" spans="1:3">
      <c r="A874">
        <v>872</v>
      </c>
      <c r="B874">
        <v>12723772.14243611</v>
      </c>
      <c r="C874">
        <v>10659822.84635877</v>
      </c>
    </row>
    <row r="875" spans="1:3">
      <c r="A875">
        <v>873</v>
      </c>
      <c r="B875">
        <v>12722588.0150868</v>
      </c>
      <c r="C875">
        <v>10659822.84635877</v>
      </c>
    </row>
    <row r="876" spans="1:3">
      <c r="A876">
        <v>874</v>
      </c>
      <c r="B876">
        <v>12723250.37790475</v>
      </c>
      <c r="C876">
        <v>10659822.84635877</v>
      </c>
    </row>
    <row r="877" spans="1:3">
      <c r="A877">
        <v>875</v>
      </c>
      <c r="B877">
        <v>12723440.21093043</v>
      </c>
      <c r="C877">
        <v>10659822.84635877</v>
      </c>
    </row>
    <row r="878" spans="1:3">
      <c r="A878">
        <v>876</v>
      </c>
      <c r="B878">
        <v>12723432.29985756</v>
      </c>
      <c r="C878">
        <v>10659822.84635877</v>
      </c>
    </row>
    <row r="879" spans="1:3">
      <c r="A879">
        <v>877</v>
      </c>
      <c r="B879">
        <v>12724212.89018503</v>
      </c>
      <c r="C879">
        <v>10659822.84635877</v>
      </c>
    </row>
    <row r="880" spans="1:3">
      <c r="A880">
        <v>878</v>
      </c>
      <c r="B880">
        <v>12723168.70077824</v>
      </c>
      <c r="C880">
        <v>10659822.84635877</v>
      </c>
    </row>
    <row r="881" spans="1:3">
      <c r="A881">
        <v>879</v>
      </c>
      <c r="B881">
        <v>12722622.00132867</v>
      </c>
      <c r="C881">
        <v>10659822.84635877</v>
      </c>
    </row>
    <row r="882" spans="1:3">
      <c r="A882">
        <v>880</v>
      </c>
      <c r="B882">
        <v>12722769.11484959</v>
      </c>
      <c r="C882">
        <v>10659822.84635877</v>
      </c>
    </row>
    <row r="883" spans="1:3">
      <c r="A883">
        <v>881</v>
      </c>
      <c r="B883">
        <v>12722529.70672632</v>
      </c>
      <c r="C883">
        <v>10659822.84635877</v>
      </c>
    </row>
    <row r="884" spans="1:3">
      <c r="A884">
        <v>882</v>
      </c>
      <c r="B884">
        <v>12722733.26268577</v>
      </c>
      <c r="C884">
        <v>10659822.84635877</v>
      </c>
    </row>
    <row r="885" spans="1:3">
      <c r="A885">
        <v>883</v>
      </c>
      <c r="B885">
        <v>12720636.16329608</v>
      </c>
      <c r="C885">
        <v>10659822.84635877</v>
      </c>
    </row>
    <row r="886" spans="1:3">
      <c r="A886">
        <v>884</v>
      </c>
      <c r="B886">
        <v>12722057.38702381</v>
      </c>
      <c r="C886">
        <v>10659822.84635877</v>
      </c>
    </row>
    <row r="887" spans="1:3">
      <c r="A887">
        <v>885</v>
      </c>
      <c r="B887">
        <v>12723715.04264492</v>
      </c>
      <c r="C887">
        <v>10659822.84635877</v>
      </c>
    </row>
    <row r="888" spans="1:3">
      <c r="A888">
        <v>886</v>
      </c>
      <c r="B888">
        <v>12721809.16634345</v>
      </c>
      <c r="C888">
        <v>10659822.84635877</v>
      </c>
    </row>
    <row r="889" spans="1:3">
      <c r="A889">
        <v>887</v>
      </c>
      <c r="B889">
        <v>12720571.24273214</v>
      </c>
      <c r="C889">
        <v>10659822.84635877</v>
      </c>
    </row>
    <row r="890" spans="1:3">
      <c r="A890">
        <v>888</v>
      </c>
      <c r="B890">
        <v>12721538.85843892</v>
      </c>
      <c r="C890">
        <v>10659822.84635877</v>
      </c>
    </row>
    <row r="891" spans="1:3">
      <c r="A891">
        <v>889</v>
      </c>
      <c r="B891">
        <v>12722799.68884056</v>
      </c>
      <c r="C891">
        <v>10659822.84635877</v>
      </c>
    </row>
    <row r="892" spans="1:3">
      <c r="A892">
        <v>890</v>
      </c>
      <c r="B892">
        <v>12721448.12550074</v>
      </c>
      <c r="C892">
        <v>10659822.84635877</v>
      </c>
    </row>
    <row r="893" spans="1:3">
      <c r="A893">
        <v>891</v>
      </c>
      <c r="B893">
        <v>12721122.75708318</v>
      </c>
      <c r="C893">
        <v>10659822.84635877</v>
      </c>
    </row>
    <row r="894" spans="1:3">
      <c r="A894">
        <v>892</v>
      </c>
      <c r="B894">
        <v>12721094.94524434</v>
      </c>
      <c r="C894">
        <v>10659822.84635877</v>
      </c>
    </row>
    <row r="895" spans="1:3">
      <c r="A895">
        <v>893</v>
      </c>
      <c r="B895">
        <v>12721332.30896697</v>
      </c>
      <c r="C895">
        <v>10659822.84635877</v>
      </c>
    </row>
    <row r="896" spans="1:3">
      <c r="A896">
        <v>894</v>
      </c>
      <c r="B896">
        <v>12722108.95092237</v>
      </c>
      <c r="C896">
        <v>10659822.84635877</v>
      </c>
    </row>
    <row r="897" spans="1:3">
      <c r="A897">
        <v>895</v>
      </c>
      <c r="B897">
        <v>12721464.44155092</v>
      </c>
      <c r="C897">
        <v>10659822.84635877</v>
      </c>
    </row>
    <row r="898" spans="1:3">
      <c r="A898">
        <v>896</v>
      </c>
      <c r="B898">
        <v>12720649.42425546</v>
      </c>
      <c r="C898">
        <v>10659822.84635877</v>
      </c>
    </row>
    <row r="899" spans="1:3">
      <c r="A899">
        <v>897</v>
      </c>
      <c r="B899">
        <v>12721201.21763731</v>
      </c>
      <c r="C899">
        <v>10659822.84635877</v>
      </c>
    </row>
    <row r="900" spans="1:3">
      <c r="A900">
        <v>898</v>
      </c>
      <c r="B900">
        <v>12721864.44322288</v>
      </c>
      <c r="C900">
        <v>10659822.84635877</v>
      </c>
    </row>
    <row r="901" spans="1:3">
      <c r="A901">
        <v>899</v>
      </c>
      <c r="B901">
        <v>12721256.92303327</v>
      </c>
      <c r="C901">
        <v>10659822.84635877</v>
      </c>
    </row>
    <row r="902" spans="1:3">
      <c r="A902">
        <v>900</v>
      </c>
      <c r="B902">
        <v>12719888.62536283</v>
      </c>
      <c r="C902">
        <v>10659822.84635877</v>
      </c>
    </row>
    <row r="903" spans="1:3">
      <c r="A903">
        <v>901</v>
      </c>
      <c r="B903">
        <v>12719662.320255</v>
      </c>
      <c r="C903">
        <v>10659822.84635877</v>
      </c>
    </row>
    <row r="904" spans="1:3">
      <c r="A904">
        <v>902</v>
      </c>
      <c r="B904">
        <v>12718517.26280702</v>
      </c>
      <c r="C904">
        <v>10659822.84635877</v>
      </c>
    </row>
    <row r="905" spans="1:3">
      <c r="A905">
        <v>903</v>
      </c>
      <c r="B905">
        <v>12720823.86282832</v>
      </c>
      <c r="C905">
        <v>10659822.84635877</v>
      </c>
    </row>
    <row r="906" spans="1:3">
      <c r="A906">
        <v>904</v>
      </c>
      <c r="B906">
        <v>12720059.83666576</v>
      </c>
      <c r="C906">
        <v>10659822.84635877</v>
      </c>
    </row>
    <row r="907" spans="1:3">
      <c r="A907">
        <v>905</v>
      </c>
      <c r="B907">
        <v>12719815.56920209</v>
      </c>
      <c r="C907">
        <v>10659822.84635877</v>
      </c>
    </row>
    <row r="908" spans="1:3">
      <c r="A908">
        <v>906</v>
      </c>
      <c r="B908">
        <v>12721459.9858562</v>
      </c>
      <c r="C908">
        <v>10659822.84635877</v>
      </c>
    </row>
    <row r="909" spans="1:3">
      <c r="A909">
        <v>907</v>
      </c>
      <c r="B909">
        <v>12719889.73195888</v>
      </c>
      <c r="C909">
        <v>10659822.84635877</v>
      </c>
    </row>
    <row r="910" spans="1:3">
      <c r="A910">
        <v>908</v>
      </c>
      <c r="B910">
        <v>12719769.76450568</v>
      </c>
      <c r="C910">
        <v>10659822.84635877</v>
      </c>
    </row>
    <row r="911" spans="1:3">
      <c r="A911">
        <v>909</v>
      </c>
      <c r="B911">
        <v>12720291.38189063</v>
      </c>
      <c r="C911">
        <v>10659822.84635877</v>
      </c>
    </row>
    <row r="912" spans="1:3">
      <c r="A912">
        <v>910</v>
      </c>
      <c r="B912">
        <v>12718825.85087292</v>
      </c>
      <c r="C912">
        <v>10659822.84635877</v>
      </c>
    </row>
    <row r="913" spans="1:3">
      <c r="A913">
        <v>911</v>
      </c>
      <c r="B913">
        <v>12719726.86279288</v>
      </c>
      <c r="C913">
        <v>10659822.84635877</v>
      </c>
    </row>
    <row r="914" spans="1:3">
      <c r="A914">
        <v>912</v>
      </c>
      <c r="B914">
        <v>12720432.20635256</v>
      </c>
      <c r="C914">
        <v>10659822.84635877</v>
      </c>
    </row>
    <row r="915" spans="1:3">
      <c r="A915">
        <v>913</v>
      </c>
      <c r="B915">
        <v>12720275.90885818</v>
      </c>
      <c r="C915">
        <v>10659822.84635877</v>
      </c>
    </row>
    <row r="916" spans="1:3">
      <c r="A916">
        <v>914</v>
      </c>
      <c r="B916">
        <v>12719502.77835298</v>
      </c>
      <c r="C916">
        <v>10659822.84635877</v>
      </c>
    </row>
    <row r="917" spans="1:3">
      <c r="A917">
        <v>915</v>
      </c>
      <c r="B917">
        <v>12720540.31348701</v>
      </c>
      <c r="C917">
        <v>10659822.84635877</v>
      </c>
    </row>
    <row r="918" spans="1:3">
      <c r="A918">
        <v>916</v>
      </c>
      <c r="B918">
        <v>12719811.66675827</v>
      </c>
      <c r="C918">
        <v>10659822.84635877</v>
      </c>
    </row>
    <row r="919" spans="1:3">
      <c r="A919">
        <v>917</v>
      </c>
      <c r="B919">
        <v>12720123.29028662</v>
      </c>
      <c r="C919">
        <v>10659822.84635877</v>
      </c>
    </row>
    <row r="920" spans="1:3">
      <c r="A920">
        <v>918</v>
      </c>
      <c r="B920">
        <v>12720306.81752355</v>
      </c>
      <c r="C920">
        <v>10659822.84635877</v>
      </c>
    </row>
    <row r="921" spans="1:3">
      <c r="A921">
        <v>919</v>
      </c>
      <c r="B921">
        <v>12720537.03755455</v>
      </c>
      <c r="C921">
        <v>10659822.84635877</v>
      </c>
    </row>
    <row r="922" spans="1:3">
      <c r="A922">
        <v>920</v>
      </c>
      <c r="B922">
        <v>12720691.4665152</v>
      </c>
      <c r="C922">
        <v>10659822.84635877</v>
      </c>
    </row>
    <row r="923" spans="1:3">
      <c r="A923">
        <v>921</v>
      </c>
      <c r="B923">
        <v>12720514.97515859</v>
      </c>
      <c r="C923">
        <v>10659822.84635877</v>
      </c>
    </row>
    <row r="924" spans="1:3">
      <c r="A924">
        <v>922</v>
      </c>
      <c r="B924">
        <v>12720820.89540096</v>
      </c>
      <c r="C924">
        <v>10659822.84635877</v>
      </c>
    </row>
    <row r="925" spans="1:3">
      <c r="A925">
        <v>923</v>
      </c>
      <c r="B925">
        <v>12719706.18417294</v>
      </c>
      <c r="C925">
        <v>10659822.84635877</v>
      </c>
    </row>
    <row r="926" spans="1:3">
      <c r="A926">
        <v>924</v>
      </c>
      <c r="B926">
        <v>12720028.96904867</v>
      </c>
      <c r="C926">
        <v>10659822.84635877</v>
      </c>
    </row>
    <row r="927" spans="1:3">
      <c r="A927">
        <v>925</v>
      </c>
      <c r="B927">
        <v>12719547.71256673</v>
      </c>
      <c r="C927">
        <v>10659822.84635877</v>
      </c>
    </row>
    <row r="928" spans="1:3">
      <c r="A928">
        <v>926</v>
      </c>
      <c r="B928">
        <v>12719792.52597153</v>
      </c>
      <c r="C928">
        <v>10659822.84635877</v>
      </c>
    </row>
    <row r="929" spans="1:3">
      <c r="A929">
        <v>927</v>
      </c>
      <c r="B929">
        <v>12719020.54335513</v>
      </c>
      <c r="C929">
        <v>10659822.84635877</v>
      </c>
    </row>
    <row r="930" spans="1:3">
      <c r="A930">
        <v>928</v>
      </c>
      <c r="B930">
        <v>12718415.84785322</v>
      </c>
      <c r="C930">
        <v>10659822.84635877</v>
      </c>
    </row>
    <row r="931" spans="1:3">
      <c r="A931">
        <v>929</v>
      </c>
      <c r="B931">
        <v>12718356.05748313</v>
      </c>
      <c r="C931">
        <v>10659822.84635877</v>
      </c>
    </row>
    <row r="932" spans="1:3">
      <c r="A932">
        <v>930</v>
      </c>
      <c r="B932">
        <v>12718410.1494181</v>
      </c>
      <c r="C932">
        <v>10659822.84635877</v>
      </c>
    </row>
    <row r="933" spans="1:3">
      <c r="A933">
        <v>931</v>
      </c>
      <c r="B933">
        <v>12718204.75496328</v>
      </c>
      <c r="C933">
        <v>10659822.84635877</v>
      </c>
    </row>
    <row r="934" spans="1:3">
      <c r="A934">
        <v>932</v>
      </c>
      <c r="B934">
        <v>12718019.35546321</v>
      </c>
      <c r="C934">
        <v>10659822.84635877</v>
      </c>
    </row>
    <row r="935" spans="1:3">
      <c r="A935">
        <v>933</v>
      </c>
      <c r="B935">
        <v>12718588.47181929</v>
      </c>
      <c r="C935">
        <v>10659822.84635877</v>
      </c>
    </row>
    <row r="936" spans="1:3">
      <c r="A936">
        <v>934</v>
      </c>
      <c r="B936">
        <v>12717845.99209788</v>
      </c>
      <c r="C936">
        <v>10659822.84635877</v>
      </c>
    </row>
    <row r="937" spans="1:3">
      <c r="A937">
        <v>935</v>
      </c>
      <c r="B937">
        <v>12717980.66134848</v>
      </c>
      <c r="C937">
        <v>10659822.84635877</v>
      </c>
    </row>
    <row r="938" spans="1:3">
      <c r="A938">
        <v>936</v>
      </c>
      <c r="B938">
        <v>12717569.40346052</v>
      </c>
      <c r="C938">
        <v>10659822.84635877</v>
      </c>
    </row>
    <row r="939" spans="1:3">
      <c r="A939">
        <v>937</v>
      </c>
      <c r="B939">
        <v>12717736.78148538</v>
      </c>
      <c r="C939">
        <v>10659822.84635877</v>
      </c>
    </row>
    <row r="940" spans="1:3">
      <c r="A940">
        <v>938</v>
      </c>
      <c r="B940">
        <v>12718296.28260896</v>
      </c>
      <c r="C940">
        <v>10659822.84635877</v>
      </c>
    </row>
    <row r="941" spans="1:3">
      <c r="A941">
        <v>939</v>
      </c>
      <c r="B941">
        <v>12717812.78931176</v>
      </c>
      <c r="C941">
        <v>10659822.84635877</v>
      </c>
    </row>
    <row r="942" spans="1:3">
      <c r="A942">
        <v>940</v>
      </c>
      <c r="B942">
        <v>12717309.95485412</v>
      </c>
      <c r="C942">
        <v>10659822.84635877</v>
      </c>
    </row>
    <row r="943" spans="1:3">
      <c r="A943">
        <v>941</v>
      </c>
      <c r="B943">
        <v>12717155.02127657</v>
      </c>
      <c r="C943">
        <v>10659822.84635877</v>
      </c>
    </row>
    <row r="944" spans="1:3">
      <c r="A944">
        <v>942</v>
      </c>
      <c r="B944">
        <v>12717933.21896086</v>
      </c>
      <c r="C944">
        <v>10659822.84635877</v>
      </c>
    </row>
    <row r="945" spans="1:3">
      <c r="A945">
        <v>943</v>
      </c>
      <c r="B945">
        <v>12717914.03031735</v>
      </c>
      <c r="C945">
        <v>10659822.84635877</v>
      </c>
    </row>
    <row r="946" spans="1:3">
      <c r="A946">
        <v>944</v>
      </c>
      <c r="B946">
        <v>12717655.60174565</v>
      </c>
      <c r="C946">
        <v>10659822.84635877</v>
      </c>
    </row>
    <row r="947" spans="1:3">
      <c r="A947">
        <v>945</v>
      </c>
      <c r="B947">
        <v>12717732.85256251</v>
      </c>
      <c r="C947">
        <v>10659822.84635877</v>
      </c>
    </row>
    <row r="948" spans="1:3">
      <c r="A948">
        <v>946</v>
      </c>
      <c r="B948">
        <v>12718262.95664869</v>
      </c>
      <c r="C948">
        <v>10659822.84635877</v>
      </c>
    </row>
    <row r="949" spans="1:3">
      <c r="A949">
        <v>947</v>
      </c>
      <c r="B949">
        <v>12717956.10445817</v>
      </c>
      <c r="C949">
        <v>10659822.84635877</v>
      </c>
    </row>
    <row r="950" spans="1:3">
      <c r="A950">
        <v>948</v>
      </c>
      <c r="B950">
        <v>12717947.23462209</v>
      </c>
      <c r="C950">
        <v>10659822.84635877</v>
      </c>
    </row>
    <row r="951" spans="1:3">
      <c r="A951">
        <v>949</v>
      </c>
      <c r="B951">
        <v>12717531.70819696</v>
      </c>
      <c r="C951">
        <v>10659822.84635877</v>
      </c>
    </row>
    <row r="952" spans="1:3">
      <c r="A952">
        <v>950</v>
      </c>
      <c r="B952">
        <v>12716931.08888382</v>
      </c>
      <c r="C952">
        <v>10659822.84635877</v>
      </c>
    </row>
    <row r="953" spans="1:3">
      <c r="A953">
        <v>951</v>
      </c>
      <c r="B953">
        <v>12717805.26029887</v>
      </c>
      <c r="C953">
        <v>10659822.84635877</v>
      </c>
    </row>
    <row r="954" spans="1:3">
      <c r="A954">
        <v>952</v>
      </c>
      <c r="B954">
        <v>12716987.27129468</v>
      </c>
      <c r="C954">
        <v>10659822.84635877</v>
      </c>
    </row>
    <row r="955" spans="1:3">
      <c r="A955">
        <v>953</v>
      </c>
      <c r="B955">
        <v>12717810.67220639</v>
      </c>
      <c r="C955">
        <v>10659822.84635877</v>
      </c>
    </row>
    <row r="956" spans="1:3">
      <c r="A956">
        <v>954</v>
      </c>
      <c r="B956">
        <v>12717299.80099601</v>
      </c>
      <c r="C956">
        <v>10659822.84635877</v>
      </c>
    </row>
    <row r="957" spans="1:3">
      <c r="A957">
        <v>955</v>
      </c>
      <c r="B957">
        <v>12717439.75123197</v>
      </c>
      <c r="C957">
        <v>10659822.84635877</v>
      </c>
    </row>
    <row r="958" spans="1:3">
      <c r="A958">
        <v>956</v>
      </c>
      <c r="B958">
        <v>12717584.4248142</v>
      </c>
      <c r="C958">
        <v>10659822.84635877</v>
      </c>
    </row>
    <row r="959" spans="1:3">
      <c r="A959">
        <v>957</v>
      </c>
      <c r="B959">
        <v>12717740.15282618</v>
      </c>
      <c r="C959">
        <v>10659822.84635877</v>
      </c>
    </row>
    <row r="960" spans="1:3">
      <c r="A960">
        <v>958</v>
      </c>
      <c r="B960">
        <v>12717606.03914405</v>
      </c>
      <c r="C960">
        <v>10659822.84635877</v>
      </c>
    </row>
    <row r="961" spans="1:3">
      <c r="A961">
        <v>959</v>
      </c>
      <c r="B961">
        <v>12717795.18235995</v>
      </c>
      <c r="C961">
        <v>10659822.84635877</v>
      </c>
    </row>
    <row r="962" spans="1:3">
      <c r="A962">
        <v>960</v>
      </c>
      <c r="B962">
        <v>12717702.2000383</v>
      </c>
      <c r="C962">
        <v>10659822.84635877</v>
      </c>
    </row>
    <row r="963" spans="1:3">
      <c r="A963">
        <v>961</v>
      </c>
      <c r="B963">
        <v>12717921.77131433</v>
      </c>
      <c r="C963">
        <v>10659822.84635877</v>
      </c>
    </row>
    <row r="964" spans="1:3">
      <c r="A964">
        <v>962</v>
      </c>
      <c r="B964">
        <v>12717881.23854961</v>
      </c>
      <c r="C964">
        <v>10659822.84635877</v>
      </c>
    </row>
    <row r="965" spans="1:3">
      <c r="A965">
        <v>963</v>
      </c>
      <c r="B965">
        <v>12717475.69741249</v>
      </c>
      <c r="C965">
        <v>10659822.84635877</v>
      </c>
    </row>
    <row r="966" spans="1:3">
      <c r="A966">
        <v>964</v>
      </c>
      <c r="B966">
        <v>12717567.38483315</v>
      </c>
      <c r="C966">
        <v>10659822.84635877</v>
      </c>
    </row>
    <row r="967" spans="1:3">
      <c r="A967">
        <v>965</v>
      </c>
      <c r="B967">
        <v>12717254.35659522</v>
      </c>
      <c r="C967">
        <v>10659822.84635877</v>
      </c>
    </row>
    <row r="968" spans="1:3">
      <c r="A968">
        <v>966</v>
      </c>
      <c r="B968">
        <v>12717299.62900355</v>
      </c>
      <c r="C968">
        <v>10659822.84635877</v>
      </c>
    </row>
    <row r="969" spans="1:3">
      <c r="A969">
        <v>967</v>
      </c>
      <c r="B969">
        <v>12716956.09993372</v>
      </c>
      <c r="C969">
        <v>10659822.84635877</v>
      </c>
    </row>
    <row r="970" spans="1:3">
      <c r="A970">
        <v>968</v>
      </c>
      <c r="B970">
        <v>12716896.02319493</v>
      </c>
      <c r="C970">
        <v>10659822.84635877</v>
      </c>
    </row>
    <row r="971" spans="1:3">
      <c r="A971">
        <v>969</v>
      </c>
      <c r="B971">
        <v>12716877.28505601</v>
      </c>
      <c r="C971">
        <v>10659822.84635877</v>
      </c>
    </row>
    <row r="972" spans="1:3">
      <c r="A972">
        <v>970</v>
      </c>
      <c r="B972">
        <v>12716927.08971806</v>
      </c>
      <c r="C972">
        <v>10659822.84635877</v>
      </c>
    </row>
    <row r="973" spans="1:3">
      <c r="A973">
        <v>971</v>
      </c>
      <c r="B973">
        <v>12716783.08988145</v>
      </c>
      <c r="C973">
        <v>10659822.84635877</v>
      </c>
    </row>
    <row r="974" spans="1:3">
      <c r="A974">
        <v>972</v>
      </c>
      <c r="B974">
        <v>12716502.68692124</v>
      </c>
      <c r="C974">
        <v>10659822.84635877</v>
      </c>
    </row>
    <row r="975" spans="1:3">
      <c r="A975">
        <v>973</v>
      </c>
      <c r="B975">
        <v>12716703.65046746</v>
      </c>
      <c r="C975">
        <v>10659822.84635877</v>
      </c>
    </row>
    <row r="976" spans="1:3">
      <c r="A976">
        <v>974</v>
      </c>
      <c r="B976">
        <v>12716928.72626597</v>
      </c>
      <c r="C976">
        <v>10659822.84635877</v>
      </c>
    </row>
    <row r="977" spans="1:3">
      <c r="A977">
        <v>975</v>
      </c>
      <c r="B977">
        <v>12716807.03014434</v>
      </c>
      <c r="C977">
        <v>10659822.84635877</v>
      </c>
    </row>
    <row r="978" spans="1:3">
      <c r="A978">
        <v>976</v>
      </c>
      <c r="B978">
        <v>12716817.16745971</v>
      </c>
      <c r="C978">
        <v>10659822.84635877</v>
      </c>
    </row>
    <row r="979" spans="1:3">
      <c r="A979">
        <v>977</v>
      </c>
      <c r="B979">
        <v>12716756.02995403</v>
      </c>
      <c r="C979">
        <v>10659822.84635877</v>
      </c>
    </row>
    <row r="980" spans="1:3">
      <c r="A980">
        <v>978</v>
      </c>
      <c r="B980">
        <v>12716353.83819447</v>
      </c>
      <c r="C980">
        <v>10659822.84635877</v>
      </c>
    </row>
    <row r="981" spans="1:3">
      <c r="A981">
        <v>979</v>
      </c>
      <c r="B981">
        <v>12716310.17793141</v>
      </c>
      <c r="C981">
        <v>10659822.84635877</v>
      </c>
    </row>
    <row r="982" spans="1:3">
      <c r="A982">
        <v>980</v>
      </c>
      <c r="B982">
        <v>12716033.41844835</v>
      </c>
      <c r="C982">
        <v>10659822.84635877</v>
      </c>
    </row>
    <row r="983" spans="1:3">
      <c r="A983">
        <v>981</v>
      </c>
      <c r="B983">
        <v>12716136.98142193</v>
      </c>
      <c r="C983">
        <v>10659822.84635877</v>
      </c>
    </row>
    <row r="984" spans="1:3">
      <c r="A984">
        <v>982</v>
      </c>
      <c r="B984">
        <v>12716354.00732441</v>
      </c>
      <c r="C984">
        <v>10659822.84635877</v>
      </c>
    </row>
    <row r="985" spans="1:3">
      <c r="A985">
        <v>983</v>
      </c>
      <c r="B985">
        <v>12716174.02082367</v>
      </c>
      <c r="C985">
        <v>10659822.84635877</v>
      </c>
    </row>
    <row r="986" spans="1:3">
      <c r="A986">
        <v>984</v>
      </c>
      <c r="B986">
        <v>12716158.46567947</v>
      </c>
      <c r="C986">
        <v>10659822.84635877</v>
      </c>
    </row>
    <row r="987" spans="1:3">
      <c r="A987">
        <v>985</v>
      </c>
      <c r="B987">
        <v>12716041.87822723</v>
      </c>
      <c r="C987">
        <v>10659822.84635877</v>
      </c>
    </row>
    <row r="988" spans="1:3">
      <c r="A988">
        <v>986</v>
      </c>
      <c r="B988">
        <v>12716083.84387686</v>
      </c>
      <c r="C988">
        <v>10659822.84635877</v>
      </c>
    </row>
    <row r="989" spans="1:3">
      <c r="A989">
        <v>987</v>
      </c>
      <c r="B989">
        <v>12716075.17071022</v>
      </c>
      <c r="C989">
        <v>10659822.84635877</v>
      </c>
    </row>
    <row r="990" spans="1:3">
      <c r="A990">
        <v>988</v>
      </c>
      <c r="B990">
        <v>12716049.60338621</v>
      </c>
      <c r="C990">
        <v>10659822.84635877</v>
      </c>
    </row>
    <row r="991" spans="1:3">
      <c r="A991">
        <v>989</v>
      </c>
      <c r="B991">
        <v>12715985.95656845</v>
      </c>
      <c r="C991">
        <v>10659822.84635877</v>
      </c>
    </row>
    <row r="992" spans="1:3">
      <c r="A992">
        <v>990</v>
      </c>
      <c r="B992">
        <v>12716075.10159861</v>
      </c>
      <c r="C992">
        <v>10659822.84635877</v>
      </c>
    </row>
    <row r="993" spans="1:3">
      <c r="A993">
        <v>991</v>
      </c>
      <c r="B993">
        <v>12715980.76786551</v>
      </c>
      <c r="C993">
        <v>10659822.84635877</v>
      </c>
    </row>
    <row r="994" spans="1:3">
      <c r="A994">
        <v>992</v>
      </c>
      <c r="B994">
        <v>12715664.28974877</v>
      </c>
      <c r="C994">
        <v>10659822.84635877</v>
      </c>
    </row>
    <row r="995" spans="1:3">
      <c r="A995">
        <v>993</v>
      </c>
      <c r="B995">
        <v>12715578.08351544</v>
      </c>
      <c r="C995">
        <v>10659822.84635877</v>
      </c>
    </row>
    <row r="996" spans="1:3">
      <c r="A996">
        <v>994</v>
      </c>
      <c r="B996">
        <v>12715642.43969034</v>
      </c>
      <c r="C996">
        <v>10659822.84635877</v>
      </c>
    </row>
    <row r="997" spans="1:3">
      <c r="A997">
        <v>995</v>
      </c>
      <c r="B997">
        <v>12715515.80585492</v>
      </c>
      <c r="C997">
        <v>10659822.84635877</v>
      </c>
    </row>
    <row r="998" spans="1:3">
      <c r="A998">
        <v>996</v>
      </c>
      <c r="B998">
        <v>12715499.06125807</v>
      </c>
      <c r="C998">
        <v>10659822.84635877</v>
      </c>
    </row>
    <row r="999" spans="1:3">
      <c r="A999">
        <v>997</v>
      </c>
      <c r="B999">
        <v>12715808.50627638</v>
      </c>
      <c r="C999">
        <v>10659822.84635877</v>
      </c>
    </row>
    <row r="1000" spans="1:3">
      <c r="A1000">
        <v>998</v>
      </c>
      <c r="B1000">
        <v>12715400.77197342</v>
      </c>
      <c r="C1000">
        <v>10659822.84635877</v>
      </c>
    </row>
    <row r="1001" spans="1:3">
      <c r="A1001">
        <v>999</v>
      </c>
      <c r="B1001">
        <v>12715248.83823075</v>
      </c>
      <c r="C1001">
        <v>10659822.84635877</v>
      </c>
    </row>
    <row r="1002" spans="1:3">
      <c r="A1002">
        <v>1000</v>
      </c>
      <c r="B1002">
        <v>12715581.07399558</v>
      </c>
      <c r="C1002">
        <v>10659822.84635877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32087.89665810752</v>
      </c>
      <c r="C2">
        <v>42858.43928663021</v>
      </c>
      <c r="D2">
        <v>6328.477145063817</v>
      </c>
      <c r="E2">
        <v>2142.921964331511</v>
      </c>
    </row>
    <row r="3" spans="1:5">
      <c r="A3">
        <v>1</v>
      </c>
      <c r="B3">
        <v>32087.89665810752</v>
      </c>
      <c r="C3">
        <v>42858.43928663021</v>
      </c>
      <c r="D3">
        <v>25614.77482404738</v>
      </c>
      <c r="E3">
        <v>21429.2196433151</v>
      </c>
    </row>
    <row r="4" spans="1:5">
      <c r="A4">
        <v>2</v>
      </c>
      <c r="B4">
        <v>32087.89665810752</v>
      </c>
      <c r="C4">
        <v>42858.43928663021</v>
      </c>
      <c r="D4">
        <v>25381.93315821163</v>
      </c>
      <c r="E4">
        <v>21196.37797747935</v>
      </c>
    </row>
    <row r="5" spans="1:5">
      <c r="A5">
        <v>3</v>
      </c>
      <c r="B5">
        <v>32087.89665810752</v>
      </c>
      <c r="C5">
        <v>42858.43928663021</v>
      </c>
      <c r="D5">
        <v>25147.98794976812</v>
      </c>
      <c r="E5">
        <v>20962.43276903585</v>
      </c>
    </row>
    <row r="6" spans="1:5">
      <c r="A6">
        <v>4</v>
      </c>
      <c r="B6">
        <v>32087.89665810752</v>
      </c>
      <c r="C6">
        <v>42858.43928663021</v>
      </c>
      <c r="D6">
        <v>24913.14738179126</v>
      </c>
      <c r="E6">
        <v>20727.59220105898</v>
      </c>
    </row>
    <row r="7" spans="1:5">
      <c r="A7">
        <v>5</v>
      </c>
      <c r="B7">
        <v>32087.89665810752</v>
      </c>
      <c r="C7">
        <v>42858.43928663021</v>
      </c>
      <c r="D7">
        <v>24677.58224238691</v>
      </c>
      <c r="E7">
        <v>20492.02706165463</v>
      </c>
    </row>
    <row r="8" spans="1:5">
      <c r="A8">
        <v>6</v>
      </c>
      <c r="B8">
        <v>32087.89665810752</v>
      </c>
      <c r="C8">
        <v>42858.43928663021</v>
      </c>
      <c r="D8">
        <v>24441.43580677599</v>
      </c>
      <c r="E8">
        <v>20255.88062604369</v>
      </c>
    </row>
    <row r="9" spans="1:5">
      <c r="A9">
        <v>7</v>
      </c>
      <c r="B9">
        <v>32087.89665810752</v>
      </c>
      <c r="C9">
        <v>42858.43928663021</v>
      </c>
      <c r="D9">
        <v>24204.83101274646</v>
      </c>
      <c r="E9">
        <v>20019.27583201416</v>
      </c>
    </row>
    <row r="10" spans="1:5">
      <c r="A10">
        <v>8</v>
      </c>
      <c r="B10">
        <v>32087.89665810752</v>
      </c>
      <c r="C10">
        <v>42858.43928663021</v>
      </c>
      <c r="D10">
        <v>23967.87582952058</v>
      </c>
      <c r="E10">
        <v>19782.32064878827</v>
      </c>
    </row>
    <row r="11" spans="1:5">
      <c r="A11">
        <v>9</v>
      </c>
      <c r="B11">
        <v>32087.89665810752</v>
      </c>
      <c r="C11">
        <v>42858.43928663021</v>
      </c>
      <c r="D11">
        <v>23730.66740936748</v>
      </c>
      <c r="E11">
        <v>19545.11222863516</v>
      </c>
    </row>
    <row r="12" spans="1:5">
      <c r="A12">
        <v>10</v>
      </c>
      <c r="B12">
        <v>32087.89665810752</v>
      </c>
      <c r="C12">
        <v>42858.43928663021</v>
      </c>
      <c r="D12">
        <v>23493.29542224451</v>
      </c>
      <c r="E12">
        <v>19307.74024151218</v>
      </c>
    </row>
    <row r="13" spans="1:5">
      <c r="A13">
        <v>11</v>
      </c>
      <c r="B13">
        <v>32087.89665810752</v>
      </c>
      <c r="C13">
        <v>42858.43928663021</v>
      </c>
      <c r="D13">
        <v>23255.84485755043</v>
      </c>
      <c r="E13">
        <v>19070.28967681812</v>
      </c>
    </row>
    <row r="14" spans="1:5">
      <c r="A14">
        <v>12</v>
      </c>
      <c r="B14">
        <v>32087.89665810752</v>
      </c>
      <c r="C14">
        <v>42858.43928663021</v>
      </c>
      <c r="D14">
        <v>23018.39850653357</v>
      </c>
      <c r="E14">
        <v>18832.84332580126</v>
      </c>
    </row>
    <row r="15" spans="1:5">
      <c r="A15">
        <v>13</v>
      </c>
      <c r="B15">
        <v>32087.89665810752</v>
      </c>
      <c r="C15">
        <v>42858.43928663021</v>
      </c>
      <c r="D15">
        <v>22781.03929883005</v>
      </c>
      <c r="E15">
        <v>18595.48411809773</v>
      </c>
    </row>
    <row r="16" spans="1:5">
      <c r="A16">
        <v>14</v>
      </c>
      <c r="B16">
        <v>32087.89665810752</v>
      </c>
      <c r="C16">
        <v>42858.43928663021</v>
      </c>
      <c r="D16">
        <v>22549.32916441713</v>
      </c>
      <c r="E16">
        <v>18363.7739836848</v>
      </c>
    </row>
    <row r="17" spans="1:5">
      <c r="A17">
        <v>15</v>
      </c>
      <c r="B17">
        <v>32087.89665810752</v>
      </c>
      <c r="C17">
        <v>42858.43928663021</v>
      </c>
      <c r="D17">
        <v>22318.05883539598</v>
      </c>
      <c r="E17">
        <v>18132.50365466364</v>
      </c>
    </row>
    <row r="18" spans="1:5">
      <c r="A18">
        <v>16</v>
      </c>
      <c r="B18">
        <v>32087.89665810752</v>
      </c>
      <c r="C18">
        <v>42858.43928663021</v>
      </c>
      <c r="D18">
        <v>22087.45929315327</v>
      </c>
      <c r="E18">
        <v>17901.90411242092</v>
      </c>
    </row>
    <row r="19" spans="1:5">
      <c r="A19">
        <v>17</v>
      </c>
      <c r="B19">
        <v>32087.89665810752</v>
      </c>
      <c r="C19">
        <v>42858.43928663021</v>
      </c>
      <c r="D19">
        <v>21857.79733722835</v>
      </c>
      <c r="E19">
        <v>17672.24215649602</v>
      </c>
    </row>
    <row r="20" spans="1:5">
      <c r="A20">
        <v>18</v>
      </c>
      <c r="B20">
        <v>32087.89665810752</v>
      </c>
      <c r="C20">
        <v>42858.43928663021</v>
      </c>
      <c r="D20">
        <v>21629.39397227293</v>
      </c>
      <c r="E20">
        <v>17443.83879154059</v>
      </c>
    </row>
    <row r="21" spans="1:5">
      <c r="A21">
        <v>19</v>
      </c>
      <c r="B21">
        <v>32087.89665810752</v>
      </c>
      <c r="C21">
        <v>42858.43928663021</v>
      </c>
      <c r="D21">
        <v>14900.16500238987</v>
      </c>
      <c r="E21">
        <v>10714.60982165755</v>
      </c>
    </row>
    <row r="22" spans="1:5">
      <c r="A22">
        <v>20</v>
      </c>
      <c r="B22">
        <v>32087.89665810752</v>
      </c>
      <c r="C22">
        <v>42858.43928663021</v>
      </c>
      <c r="D22">
        <v>12632.62869154345</v>
      </c>
      <c r="E22">
        <v>8447.073510811155</v>
      </c>
    </row>
    <row r="23" spans="1:5">
      <c r="A23">
        <v>21</v>
      </c>
      <c r="B23">
        <v>32087.89665810752</v>
      </c>
      <c r="C23">
        <v>42858.43928663021</v>
      </c>
      <c r="D23">
        <v>11973.68917037915</v>
      </c>
      <c r="E23">
        <v>7788.133989646837</v>
      </c>
    </row>
    <row r="24" spans="1:5">
      <c r="A24">
        <v>22</v>
      </c>
      <c r="B24">
        <v>32087.89665810752</v>
      </c>
      <c r="C24">
        <v>42858.43928663021</v>
      </c>
      <c r="D24">
        <v>11485.46511630277</v>
      </c>
      <c r="E24">
        <v>7299.909935570463</v>
      </c>
    </row>
    <row r="25" spans="1:5">
      <c r="A25">
        <v>23</v>
      </c>
      <c r="B25">
        <v>32087.89665810752</v>
      </c>
      <c r="C25">
        <v>42858.43928663021</v>
      </c>
      <c r="D25">
        <v>11446.03156750317</v>
      </c>
      <c r="E25">
        <v>7260.476386770863</v>
      </c>
    </row>
    <row r="26" spans="1:5">
      <c r="A26">
        <v>24</v>
      </c>
      <c r="B26">
        <v>32087.89665810752</v>
      </c>
      <c r="C26">
        <v>42858.43928663021</v>
      </c>
      <c r="D26">
        <v>11075.10770961846</v>
      </c>
      <c r="E26">
        <v>6889.552528886123</v>
      </c>
    </row>
    <row r="27" spans="1:5">
      <c r="A27">
        <v>25</v>
      </c>
      <c r="B27">
        <v>32087.89665810752</v>
      </c>
      <c r="C27">
        <v>42858.43928663021</v>
      </c>
      <c r="D27">
        <v>11034.70609413552</v>
      </c>
      <c r="E27">
        <v>6849.150913403185</v>
      </c>
    </row>
    <row r="28" spans="1:5">
      <c r="A28">
        <v>26</v>
      </c>
      <c r="B28">
        <v>32087.89665810752</v>
      </c>
      <c r="C28">
        <v>42858.43928663021</v>
      </c>
      <c r="D28">
        <v>10742.90787735171</v>
      </c>
      <c r="E28">
        <v>6557.352696619415</v>
      </c>
    </row>
    <row r="29" spans="1:5">
      <c r="A29">
        <v>27</v>
      </c>
      <c r="B29">
        <v>32087.89665810752</v>
      </c>
      <c r="C29">
        <v>42858.43928663021</v>
      </c>
      <c r="D29">
        <v>10701.80899400539</v>
      </c>
      <c r="E29">
        <v>6516.253813273054</v>
      </c>
    </row>
    <row r="30" spans="1:5">
      <c r="A30">
        <v>28</v>
      </c>
      <c r="B30">
        <v>32087.89665810752</v>
      </c>
      <c r="C30">
        <v>42858.43928663021</v>
      </c>
      <c r="D30">
        <v>10466.29512970694</v>
      </c>
      <c r="E30">
        <v>6280.739948974647</v>
      </c>
    </row>
    <row r="31" spans="1:5">
      <c r="A31">
        <v>29</v>
      </c>
      <c r="B31">
        <v>32087.89665810752</v>
      </c>
      <c r="C31">
        <v>42858.43928663021</v>
      </c>
      <c r="D31">
        <v>10424.58124077335</v>
      </c>
      <c r="E31">
        <v>6239.026060041037</v>
      </c>
    </row>
    <row r="32" spans="1:5">
      <c r="A32">
        <v>30</v>
      </c>
      <c r="B32">
        <v>32087.89665810752</v>
      </c>
      <c r="C32">
        <v>42858.43928663021</v>
      </c>
      <c r="D32">
        <v>10226.84920378121</v>
      </c>
      <c r="E32">
        <v>6041.294023048888</v>
      </c>
    </row>
    <row r="33" spans="1:5">
      <c r="A33">
        <v>31</v>
      </c>
      <c r="B33">
        <v>32087.89665810752</v>
      </c>
      <c r="C33">
        <v>42858.43928663021</v>
      </c>
      <c r="D33">
        <v>10184.79784843113</v>
      </c>
      <c r="E33">
        <v>5999.242667698819</v>
      </c>
    </row>
    <row r="34" spans="1:5">
      <c r="A34">
        <v>32</v>
      </c>
      <c r="B34">
        <v>32087.89665810752</v>
      </c>
      <c r="C34">
        <v>42858.43928663021</v>
      </c>
      <c r="D34">
        <v>10019.12558588487</v>
      </c>
      <c r="E34">
        <v>5833.570405152517</v>
      </c>
    </row>
    <row r="35" spans="1:5">
      <c r="A35">
        <v>33</v>
      </c>
      <c r="B35">
        <v>32087.89665810752</v>
      </c>
      <c r="C35">
        <v>42858.43928663021</v>
      </c>
      <c r="D35">
        <v>9976.860834683695</v>
      </c>
      <c r="E35">
        <v>5791.30565395137</v>
      </c>
    </row>
    <row r="36" spans="1:5">
      <c r="A36">
        <v>34</v>
      </c>
      <c r="B36">
        <v>32087.89665810752</v>
      </c>
      <c r="C36">
        <v>42858.43928663021</v>
      </c>
      <c r="D36">
        <v>9836.545496427347</v>
      </c>
      <c r="E36">
        <v>5650.99031569507</v>
      </c>
    </row>
    <row r="37" spans="1:5">
      <c r="A37">
        <v>35</v>
      </c>
      <c r="B37">
        <v>32087.89665810752</v>
      </c>
      <c r="C37">
        <v>42858.43928663021</v>
      </c>
      <c r="D37">
        <v>9794.166291532047</v>
      </c>
      <c r="E37">
        <v>5608.611110799744</v>
      </c>
    </row>
    <row r="38" spans="1:5">
      <c r="A38">
        <v>36</v>
      </c>
      <c r="B38">
        <v>32087.89665810752</v>
      </c>
      <c r="C38">
        <v>42858.43928663021</v>
      </c>
      <c r="D38">
        <v>9674.172700292025</v>
      </c>
      <c r="E38">
        <v>5488.617519559728</v>
      </c>
    </row>
    <row r="39" spans="1:5">
      <c r="A39">
        <v>37</v>
      </c>
      <c r="B39">
        <v>32087.89665810752</v>
      </c>
      <c r="C39">
        <v>42858.43928663021</v>
      </c>
      <c r="D39">
        <v>9637.503442728799</v>
      </c>
      <c r="E39">
        <v>5451.948261996518</v>
      </c>
    </row>
    <row r="40" spans="1:5">
      <c r="A40">
        <v>38</v>
      </c>
      <c r="B40">
        <v>32087.89665810752</v>
      </c>
      <c r="C40">
        <v>42858.43928663021</v>
      </c>
      <c r="D40">
        <v>9437.490605946647</v>
      </c>
      <c r="E40">
        <v>5251.935425214326</v>
      </c>
    </row>
    <row r="41" spans="1:5">
      <c r="A41">
        <v>39</v>
      </c>
      <c r="B41">
        <v>32087.89665810752</v>
      </c>
      <c r="C41">
        <v>42858.43928663021</v>
      </c>
      <c r="D41">
        <v>9363.940271882344</v>
      </c>
      <c r="E41">
        <v>5178.385091150022</v>
      </c>
    </row>
    <row r="42" spans="1:5">
      <c r="A42">
        <v>40</v>
      </c>
      <c r="B42">
        <v>32087.89665810752</v>
      </c>
      <c r="C42">
        <v>42858.43928663021</v>
      </c>
      <c r="D42">
        <v>9003.145961665266</v>
      </c>
      <c r="E42">
        <v>4817.590780932937</v>
      </c>
    </row>
    <row r="43" spans="1:5">
      <c r="A43">
        <v>41</v>
      </c>
      <c r="B43">
        <v>32087.89665810752</v>
      </c>
      <c r="C43">
        <v>42858.43928663021</v>
      </c>
      <c r="D43">
        <v>8834.700389636369</v>
      </c>
      <c r="E43">
        <v>4649.145208904039</v>
      </c>
    </row>
    <row r="44" spans="1:5">
      <c r="A44">
        <v>42</v>
      </c>
      <c r="B44">
        <v>32087.89665810752</v>
      </c>
      <c r="C44">
        <v>42858.43928663021</v>
      </c>
      <c r="D44">
        <v>8736.723910360317</v>
      </c>
      <c r="E44">
        <v>4551.16872962801</v>
      </c>
    </row>
    <row r="45" spans="1:5">
      <c r="A45">
        <v>43</v>
      </c>
      <c r="B45">
        <v>32087.89665810752</v>
      </c>
      <c r="C45">
        <v>42858.43928663021</v>
      </c>
      <c r="D45">
        <v>8716.671194069955</v>
      </c>
      <c r="E45">
        <v>4531.116013337653</v>
      </c>
    </row>
    <row r="46" spans="1:5">
      <c r="A46">
        <v>44</v>
      </c>
      <c r="B46">
        <v>32087.89665810752</v>
      </c>
      <c r="C46">
        <v>42858.43928663021</v>
      </c>
      <c r="D46">
        <v>8605.378749690462</v>
      </c>
      <c r="E46">
        <v>4419.823568958144</v>
      </c>
    </row>
    <row r="47" spans="1:5">
      <c r="A47">
        <v>45</v>
      </c>
      <c r="B47">
        <v>32087.89665810752</v>
      </c>
      <c r="C47">
        <v>42858.43928663021</v>
      </c>
      <c r="D47">
        <v>8474.302745812802</v>
      </c>
      <c r="E47">
        <v>4288.747565080495</v>
      </c>
    </row>
    <row r="48" spans="1:5">
      <c r="A48">
        <v>46</v>
      </c>
      <c r="B48">
        <v>32087.89665810752</v>
      </c>
      <c r="C48">
        <v>42858.43928663021</v>
      </c>
      <c r="D48">
        <v>8403.078239375394</v>
      </c>
      <c r="E48">
        <v>4217.523058643086</v>
      </c>
    </row>
    <row r="49" spans="1:5">
      <c r="A49">
        <v>47</v>
      </c>
      <c r="B49">
        <v>32087.89665810752</v>
      </c>
      <c r="C49">
        <v>42858.43928663021</v>
      </c>
      <c r="D49">
        <v>8384.846978123449</v>
      </c>
      <c r="E49">
        <v>4199.29179739114</v>
      </c>
    </row>
    <row r="50" spans="1:5">
      <c r="A50">
        <v>48</v>
      </c>
      <c r="B50">
        <v>32087.89665810752</v>
      </c>
      <c r="C50">
        <v>42858.43928663021</v>
      </c>
      <c r="D50">
        <v>8313.384353643632</v>
      </c>
      <c r="E50">
        <v>4127.829172911336</v>
      </c>
    </row>
    <row r="51" spans="1:5">
      <c r="A51">
        <v>49</v>
      </c>
      <c r="B51">
        <v>32087.89665810752</v>
      </c>
      <c r="C51">
        <v>42858.43928663021</v>
      </c>
      <c r="D51">
        <v>8226.613549928581</v>
      </c>
      <c r="E51">
        <v>4041.058369196272</v>
      </c>
    </row>
    <row r="52" spans="1:5">
      <c r="A52">
        <v>50</v>
      </c>
      <c r="B52">
        <v>32087.89665810752</v>
      </c>
      <c r="C52">
        <v>42858.43928663021</v>
      </c>
      <c r="D52">
        <v>8104.158603850257</v>
      </c>
      <c r="E52">
        <v>3918.603423117953</v>
      </c>
    </row>
    <row r="53" spans="1:5">
      <c r="A53">
        <v>51</v>
      </c>
      <c r="B53">
        <v>32087.89665810752</v>
      </c>
      <c r="C53">
        <v>42858.43928663021</v>
      </c>
      <c r="D53">
        <v>8085.597591122422</v>
      </c>
      <c r="E53">
        <v>3900.042410390103</v>
      </c>
    </row>
    <row r="54" spans="1:5">
      <c r="A54">
        <v>52</v>
      </c>
      <c r="B54">
        <v>32087.89665810752</v>
      </c>
      <c r="C54">
        <v>42858.43928663021</v>
      </c>
      <c r="D54">
        <v>8018.273467479089</v>
      </c>
      <c r="E54">
        <v>3832.718286746774</v>
      </c>
    </row>
    <row r="55" spans="1:5">
      <c r="A55">
        <v>53</v>
      </c>
      <c r="B55">
        <v>32087.89665810752</v>
      </c>
      <c r="C55">
        <v>42858.43928663021</v>
      </c>
      <c r="D55">
        <v>7995.510679065073</v>
      </c>
      <c r="E55">
        <v>3809.955498332775</v>
      </c>
    </row>
    <row r="56" spans="1:5">
      <c r="A56">
        <v>54</v>
      </c>
      <c r="B56">
        <v>32087.89665810752</v>
      </c>
      <c r="C56">
        <v>42858.43928663021</v>
      </c>
      <c r="D56">
        <v>7914.717809070679</v>
      </c>
      <c r="E56">
        <v>3729.162628338385</v>
      </c>
    </row>
    <row r="57" spans="1:5">
      <c r="A57">
        <v>55</v>
      </c>
      <c r="B57">
        <v>32087.89665810752</v>
      </c>
      <c r="C57">
        <v>42858.43928663021</v>
      </c>
      <c r="D57">
        <v>7896.021335463858</v>
      </c>
      <c r="E57">
        <v>3710.466154731545</v>
      </c>
    </row>
    <row r="58" spans="1:5">
      <c r="A58">
        <v>56</v>
      </c>
      <c r="B58">
        <v>32087.89665810752</v>
      </c>
      <c r="C58">
        <v>42858.43928663021</v>
      </c>
      <c r="D58">
        <v>7842.409990724575</v>
      </c>
      <c r="E58">
        <v>3656.85480999228</v>
      </c>
    </row>
    <row r="59" spans="1:5">
      <c r="A59">
        <v>57</v>
      </c>
      <c r="B59">
        <v>32087.89665810752</v>
      </c>
      <c r="C59">
        <v>42858.43928663021</v>
      </c>
      <c r="D59">
        <v>7814.022663437644</v>
      </c>
      <c r="E59">
        <v>3628.467482705333</v>
      </c>
    </row>
    <row r="60" spans="1:5">
      <c r="A60">
        <v>58</v>
      </c>
      <c r="B60">
        <v>32087.89665810752</v>
      </c>
      <c r="C60">
        <v>42858.43928663021</v>
      </c>
      <c r="D60">
        <v>7651.997647345012</v>
      </c>
      <c r="E60">
        <v>3466.442466612704</v>
      </c>
    </row>
    <row r="61" spans="1:5">
      <c r="A61">
        <v>59</v>
      </c>
      <c r="B61">
        <v>32087.89665810752</v>
      </c>
      <c r="C61">
        <v>42858.43928663021</v>
      </c>
      <c r="D61">
        <v>7533.58471367223</v>
      </c>
      <c r="E61">
        <v>3348.029532939908</v>
      </c>
    </row>
    <row r="62" spans="1:5">
      <c r="A62">
        <v>60</v>
      </c>
      <c r="B62">
        <v>32087.89665810752</v>
      </c>
      <c r="C62">
        <v>42858.43928663021</v>
      </c>
      <c r="D62">
        <v>7425.21508574307</v>
      </c>
      <c r="E62">
        <v>3239.659905010777</v>
      </c>
    </row>
    <row r="63" spans="1:5">
      <c r="A63">
        <v>61</v>
      </c>
      <c r="B63">
        <v>32087.89665810752</v>
      </c>
      <c r="C63">
        <v>42858.43928663021</v>
      </c>
      <c r="D63">
        <v>7392.816957306801</v>
      </c>
      <c r="E63">
        <v>3207.261776574511</v>
      </c>
    </row>
    <row r="64" spans="1:5">
      <c r="A64">
        <v>62</v>
      </c>
      <c r="B64">
        <v>32087.89665810752</v>
      </c>
      <c r="C64">
        <v>42858.43928663021</v>
      </c>
      <c r="D64">
        <v>7383.977679542055</v>
      </c>
      <c r="E64">
        <v>3198.422498809739</v>
      </c>
    </row>
    <row r="65" spans="1:5">
      <c r="A65">
        <v>63</v>
      </c>
      <c r="B65">
        <v>32087.89665810752</v>
      </c>
      <c r="C65">
        <v>42858.43928663021</v>
      </c>
      <c r="D65">
        <v>7281.310780619514</v>
      </c>
      <c r="E65">
        <v>3095.755599887219</v>
      </c>
    </row>
    <row r="66" spans="1:5">
      <c r="A66">
        <v>64</v>
      </c>
      <c r="B66">
        <v>32087.89665810752</v>
      </c>
      <c r="C66">
        <v>42858.43928663021</v>
      </c>
      <c r="D66">
        <v>7176.829834524004</v>
      </c>
      <c r="E66">
        <v>2991.274653791701</v>
      </c>
    </row>
    <row r="67" spans="1:5">
      <c r="A67">
        <v>65</v>
      </c>
      <c r="B67">
        <v>32087.89665810752</v>
      </c>
      <c r="C67">
        <v>42858.43928663021</v>
      </c>
      <c r="D67">
        <v>7147.990850831965</v>
      </c>
      <c r="E67">
        <v>2962.435670099658</v>
      </c>
    </row>
    <row r="68" spans="1:5">
      <c r="A68">
        <v>66</v>
      </c>
      <c r="B68">
        <v>32087.89665810752</v>
      </c>
      <c r="C68">
        <v>42858.43928663021</v>
      </c>
      <c r="D68">
        <v>7140.516368969739</v>
      </c>
      <c r="E68">
        <v>2954.961188237446</v>
      </c>
    </row>
    <row r="69" spans="1:5">
      <c r="A69">
        <v>67</v>
      </c>
      <c r="B69">
        <v>32087.89665810752</v>
      </c>
      <c r="C69">
        <v>42858.43928663021</v>
      </c>
      <c r="D69">
        <v>7050.544482644025</v>
      </c>
      <c r="E69">
        <v>2864.989301911724</v>
      </c>
    </row>
    <row r="70" spans="1:5">
      <c r="A70">
        <v>68</v>
      </c>
      <c r="B70">
        <v>32087.89665810752</v>
      </c>
      <c r="C70">
        <v>42858.43928663021</v>
      </c>
      <c r="D70">
        <v>6969.156623657434</v>
      </c>
      <c r="E70">
        <v>2783.601442925127</v>
      </c>
    </row>
    <row r="71" spans="1:5">
      <c r="A71">
        <v>69</v>
      </c>
      <c r="B71">
        <v>32087.89665810752</v>
      </c>
      <c r="C71">
        <v>42858.43928663021</v>
      </c>
      <c r="D71">
        <v>6948.303959749221</v>
      </c>
      <c r="E71">
        <v>2762.748779016921</v>
      </c>
    </row>
    <row r="72" spans="1:5">
      <c r="A72">
        <v>70</v>
      </c>
      <c r="B72">
        <v>32087.89665810752</v>
      </c>
      <c r="C72">
        <v>42858.43928663021</v>
      </c>
      <c r="D72">
        <v>6914.760425979321</v>
      </c>
      <c r="E72">
        <v>2729.205245247037</v>
      </c>
    </row>
    <row r="73" spans="1:5">
      <c r="A73">
        <v>71</v>
      </c>
      <c r="B73">
        <v>32087.89665810752</v>
      </c>
      <c r="C73">
        <v>42858.43928663021</v>
      </c>
      <c r="D73">
        <v>6905.014375023919</v>
      </c>
      <c r="E73">
        <v>2719.459194291612</v>
      </c>
    </row>
    <row r="74" spans="1:5">
      <c r="A74">
        <v>72</v>
      </c>
      <c r="B74">
        <v>32087.89665810752</v>
      </c>
      <c r="C74">
        <v>42858.43928663021</v>
      </c>
      <c r="D74">
        <v>6851.60587747181</v>
      </c>
      <c r="E74">
        <v>2666.050696739497</v>
      </c>
    </row>
    <row r="75" spans="1:5">
      <c r="A75">
        <v>73</v>
      </c>
      <c r="B75">
        <v>32087.89665810752</v>
      </c>
      <c r="C75">
        <v>42858.43928663021</v>
      </c>
      <c r="D75">
        <v>6827.72206488912</v>
      </c>
      <c r="E75">
        <v>2642.166884156814</v>
      </c>
    </row>
    <row r="76" spans="1:5">
      <c r="A76">
        <v>74</v>
      </c>
      <c r="B76">
        <v>32087.89665810752</v>
      </c>
      <c r="C76">
        <v>42858.43928663021</v>
      </c>
      <c r="D76">
        <v>6822.099773397224</v>
      </c>
      <c r="E76">
        <v>2636.544592664936</v>
      </c>
    </row>
    <row r="77" spans="1:5">
      <c r="A77">
        <v>75</v>
      </c>
      <c r="B77">
        <v>32087.89665810752</v>
      </c>
      <c r="C77">
        <v>42858.43928663021</v>
      </c>
      <c r="D77">
        <v>6774.109594817419</v>
      </c>
      <c r="E77">
        <v>2588.554414085117</v>
      </c>
    </row>
    <row r="78" spans="1:5">
      <c r="A78">
        <v>76</v>
      </c>
      <c r="B78">
        <v>32087.89665810752</v>
      </c>
      <c r="C78">
        <v>42858.43928663021</v>
      </c>
      <c r="D78">
        <v>6782.972855892142</v>
      </c>
      <c r="E78">
        <v>2597.417675159856</v>
      </c>
    </row>
    <row r="79" spans="1:5">
      <c r="A79">
        <v>77</v>
      </c>
      <c r="B79">
        <v>32087.89665810752</v>
      </c>
      <c r="C79">
        <v>42858.43928663021</v>
      </c>
      <c r="D79">
        <v>6787.669591056429</v>
      </c>
      <c r="E79">
        <v>2602.114410324121</v>
      </c>
    </row>
    <row r="80" spans="1:5">
      <c r="A80">
        <v>78</v>
      </c>
      <c r="B80">
        <v>32087.89665810752</v>
      </c>
      <c r="C80">
        <v>42858.43928663021</v>
      </c>
      <c r="D80">
        <v>6693.838100948722</v>
      </c>
      <c r="E80">
        <v>2508.282920216411</v>
      </c>
    </row>
    <row r="81" spans="1:5">
      <c r="A81">
        <v>79</v>
      </c>
      <c r="B81">
        <v>32087.89665810752</v>
      </c>
      <c r="C81">
        <v>42858.43928663021</v>
      </c>
      <c r="D81">
        <v>6625.237190692566</v>
      </c>
      <c r="E81">
        <v>2439.682009960253</v>
      </c>
    </row>
    <row r="82" spans="1:5">
      <c r="A82">
        <v>80</v>
      </c>
      <c r="B82">
        <v>32087.89665810752</v>
      </c>
      <c r="C82">
        <v>42858.43928663021</v>
      </c>
      <c r="D82">
        <v>6585.482355186133</v>
      </c>
      <c r="E82">
        <v>2399.927174453815</v>
      </c>
    </row>
    <row r="83" spans="1:5">
      <c r="A83">
        <v>81</v>
      </c>
      <c r="B83">
        <v>32087.89665810752</v>
      </c>
      <c r="C83">
        <v>42858.43928663021</v>
      </c>
      <c r="D83">
        <v>6581.833774377985</v>
      </c>
      <c r="E83">
        <v>2396.278593645685</v>
      </c>
    </row>
    <row r="84" spans="1:5">
      <c r="A84">
        <v>82</v>
      </c>
      <c r="B84">
        <v>32087.89665810752</v>
      </c>
      <c r="C84">
        <v>42858.43928663021</v>
      </c>
      <c r="D84">
        <v>6524.392895376034</v>
      </c>
      <c r="E84">
        <v>2338.837714643723</v>
      </c>
    </row>
    <row r="85" spans="1:5">
      <c r="A85">
        <v>83</v>
      </c>
      <c r="B85">
        <v>32087.89665810752</v>
      </c>
      <c r="C85">
        <v>42858.43928663021</v>
      </c>
      <c r="D85">
        <v>6459.442950244924</v>
      </c>
      <c r="E85">
        <v>2273.887769512623</v>
      </c>
    </row>
    <row r="86" spans="1:5">
      <c r="A86">
        <v>84</v>
      </c>
      <c r="B86">
        <v>32087.89665810752</v>
      </c>
      <c r="C86">
        <v>42858.43928663021</v>
      </c>
      <c r="D86">
        <v>6425.437376372788</v>
      </c>
      <c r="E86">
        <v>2239.882195640474</v>
      </c>
    </row>
    <row r="87" spans="1:5">
      <c r="A87">
        <v>85</v>
      </c>
      <c r="B87">
        <v>32087.89665810752</v>
      </c>
      <c r="C87">
        <v>42858.43928663021</v>
      </c>
      <c r="D87">
        <v>6387.949852121953</v>
      </c>
      <c r="E87">
        <v>2202.394671389657</v>
      </c>
    </row>
    <row r="88" spans="1:5">
      <c r="A88">
        <v>86</v>
      </c>
      <c r="B88">
        <v>32087.89665810752</v>
      </c>
      <c r="C88">
        <v>42858.43928663021</v>
      </c>
      <c r="D88">
        <v>6345.390784496927</v>
      </c>
      <c r="E88">
        <v>2159.835603764633</v>
      </c>
    </row>
    <row r="89" spans="1:5">
      <c r="A89">
        <v>87</v>
      </c>
      <c r="B89">
        <v>32087.89665810752</v>
      </c>
      <c r="C89">
        <v>42858.43928663021</v>
      </c>
      <c r="D89">
        <v>6296.542717894233</v>
      </c>
      <c r="E89">
        <v>2110.987537161923</v>
      </c>
    </row>
    <row r="90" spans="1:5">
      <c r="A90">
        <v>88</v>
      </c>
      <c r="B90">
        <v>32087.89665810752</v>
      </c>
      <c r="C90">
        <v>42858.43928663021</v>
      </c>
      <c r="D90">
        <v>6248.436621445031</v>
      </c>
      <c r="E90">
        <v>2062.881440712714</v>
      </c>
    </row>
    <row r="91" spans="1:5">
      <c r="A91">
        <v>89</v>
      </c>
      <c r="B91">
        <v>32087.89665810752</v>
      </c>
      <c r="C91">
        <v>42858.43928663021</v>
      </c>
      <c r="D91">
        <v>6241.619898355004</v>
      </c>
      <c r="E91">
        <v>2056.064717622696</v>
      </c>
    </row>
    <row r="92" spans="1:5">
      <c r="A92">
        <v>90</v>
      </c>
      <c r="B92">
        <v>32087.89665810752</v>
      </c>
      <c r="C92">
        <v>42858.43928663021</v>
      </c>
      <c r="D92">
        <v>6237.250308515048</v>
      </c>
      <c r="E92">
        <v>2051.695127782746</v>
      </c>
    </row>
    <row r="93" spans="1:5">
      <c r="A93">
        <v>91</v>
      </c>
      <c r="B93">
        <v>32087.89665810752</v>
      </c>
      <c r="C93">
        <v>42858.43928663021</v>
      </c>
      <c r="D93">
        <v>6200.143571253538</v>
      </c>
      <c r="E93">
        <v>2014.588390521216</v>
      </c>
    </row>
    <row r="94" spans="1:5">
      <c r="A94">
        <v>92</v>
      </c>
      <c r="B94">
        <v>32087.89665810752</v>
      </c>
      <c r="C94">
        <v>42858.43928663021</v>
      </c>
      <c r="D94">
        <v>6168.664305174345</v>
      </c>
      <c r="E94">
        <v>1983.109124442042</v>
      </c>
    </row>
    <row r="95" spans="1:5">
      <c r="A95">
        <v>93</v>
      </c>
      <c r="B95">
        <v>32087.89665810752</v>
      </c>
      <c r="C95">
        <v>42858.43928663021</v>
      </c>
      <c r="D95">
        <v>6151.083366443388</v>
      </c>
      <c r="E95">
        <v>1965.528185711083</v>
      </c>
    </row>
    <row r="96" spans="1:5">
      <c r="A96">
        <v>94</v>
      </c>
      <c r="B96">
        <v>32087.89665810752</v>
      </c>
      <c r="C96">
        <v>42858.43928663021</v>
      </c>
      <c r="D96">
        <v>6157.496813002815</v>
      </c>
      <c r="E96">
        <v>1971.941632270519</v>
      </c>
    </row>
    <row r="97" spans="1:5">
      <c r="A97">
        <v>95</v>
      </c>
      <c r="B97">
        <v>32087.89665810752</v>
      </c>
      <c r="C97">
        <v>42858.43928663021</v>
      </c>
      <c r="D97">
        <v>6129.909575054545</v>
      </c>
      <c r="E97">
        <v>1944.35439432224</v>
      </c>
    </row>
    <row r="98" spans="1:5">
      <c r="A98">
        <v>96</v>
      </c>
      <c r="B98">
        <v>32087.89665810752</v>
      </c>
      <c r="C98">
        <v>42858.43928663021</v>
      </c>
      <c r="D98">
        <v>6102.381846247478</v>
      </c>
      <c r="E98">
        <v>1916.826665515171</v>
      </c>
    </row>
    <row r="99" spans="1:5">
      <c r="A99">
        <v>97</v>
      </c>
      <c r="B99">
        <v>32087.89665810752</v>
      </c>
      <c r="C99">
        <v>42858.43928663021</v>
      </c>
      <c r="D99">
        <v>6053.222141933169</v>
      </c>
      <c r="E99">
        <v>1867.666961200869</v>
      </c>
    </row>
    <row r="100" spans="1:5">
      <c r="A100">
        <v>98</v>
      </c>
      <c r="B100">
        <v>32087.89665810752</v>
      </c>
      <c r="C100">
        <v>42858.43928663021</v>
      </c>
      <c r="D100">
        <v>6017.648618359654</v>
      </c>
      <c r="E100">
        <v>1832.093437627353</v>
      </c>
    </row>
    <row r="101" spans="1:5">
      <c r="A101">
        <v>99</v>
      </c>
      <c r="B101">
        <v>32087.89665810752</v>
      </c>
      <c r="C101">
        <v>42858.43928663021</v>
      </c>
      <c r="D101">
        <v>6005.813627040743</v>
      </c>
      <c r="E101">
        <v>1820.258446308434</v>
      </c>
    </row>
    <row r="102" spans="1:5">
      <c r="A102">
        <v>100</v>
      </c>
      <c r="B102">
        <v>32087.89665810752</v>
      </c>
      <c r="C102">
        <v>42858.43928663021</v>
      </c>
      <c r="D102">
        <v>6003.700746759262</v>
      </c>
      <c r="E102">
        <v>1818.145566026956</v>
      </c>
    </row>
    <row r="103" spans="1:5">
      <c r="A103">
        <v>101</v>
      </c>
      <c r="B103">
        <v>32087.89665810752</v>
      </c>
      <c r="C103">
        <v>42858.43928663021</v>
      </c>
      <c r="D103">
        <v>5969.488945923074</v>
      </c>
      <c r="E103">
        <v>1783.933765190772</v>
      </c>
    </row>
    <row r="104" spans="1:5">
      <c r="A104">
        <v>102</v>
      </c>
      <c r="B104">
        <v>32087.89665810752</v>
      </c>
      <c r="C104">
        <v>42858.43928663021</v>
      </c>
      <c r="D104">
        <v>5929.580605331193</v>
      </c>
      <c r="E104">
        <v>1744.025424598901</v>
      </c>
    </row>
    <row r="105" spans="1:5">
      <c r="A105">
        <v>103</v>
      </c>
      <c r="B105">
        <v>32087.89665810752</v>
      </c>
      <c r="C105">
        <v>42858.43928663021</v>
      </c>
      <c r="D105">
        <v>5910.973786613959</v>
      </c>
      <c r="E105">
        <v>1725.418605881655</v>
      </c>
    </row>
    <row r="106" spans="1:5">
      <c r="A106">
        <v>104</v>
      </c>
      <c r="B106">
        <v>32087.89665810752</v>
      </c>
      <c r="C106">
        <v>42858.43928663021</v>
      </c>
      <c r="D106">
        <v>5893.846356056981</v>
      </c>
      <c r="E106">
        <v>1708.291175324677</v>
      </c>
    </row>
    <row r="107" spans="1:5">
      <c r="A107">
        <v>105</v>
      </c>
      <c r="B107">
        <v>32087.89665810752</v>
      </c>
      <c r="C107">
        <v>42858.43928663021</v>
      </c>
      <c r="D107">
        <v>5857.815270676064</v>
      </c>
      <c r="E107">
        <v>1672.260089943775</v>
      </c>
    </row>
    <row r="108" spans="1:5">
      <c r="A108">
        <v>106</v>
      </c>
      <c r="B108">
        <v>32087.89665810752</v>
      </c>
      <c r="C108">
        <v>42858.43928663021</v>
      </c>
      <c r="D108">
        <v>5821.452351520782</v>
      </c>
      <c r="E108">
        <v>1635.897170788476</v>
      </c>
    </row>
    <row r="109" spans="1:5">
      <c r="A109">
        <v>107</v>
      </c>
      <c r="B109">
        <v>32087.89665810752</v>
      </c>
      <c r="C109">
        <v>42858.43928663021</v>
      </c>
      <c r="D109">
        <v>5804.380976987348</v>
      </c>
      <c r="E109">
        <v>1618.825796255038</v>
      </c>
    </row>
    <row r="110" spans="1:5">
      <c r="A110">
        <v>108</v>
      </c>
      <c r="B110">
        <v>32087.89665810752</v>
      </c>
      <c r="C110">
        <v>42858.43928663021</v>
      </c>
      <c r="D110">
        <v>5788.999275620279</v>
      </c>
      <c r="E110">
        <v>1603.444094887968</v>
      </c>
    </row>
    <row r="111" spans="1:5">
      <c r="A111">
        <v>109</v>
      </c>
      <c r="B111">
        <v>32087.89665810752</v>
      </c>
      <c r="C111">
        <v>42858.43928663021</v>
      </c>
      <c r="D111">
        <v>5786.242921756821</v>
      </c>
      <c r="E111">
        <v>1600.687741024515</v>
      </c>
    </row>
    <row r="112" spans="1:5">
      <c r="A112">
        <v>110</v>
      </c>
      <c r="B112">
        <v>32087.89665810752</v>
      </c>
      <c r="C112">
        <v>42858.43928663021</v>
      </c>
      <c r="D112">
        <v>5761.087383100274</v>
      </c>
      <c r="E112">
        <v>1575.53220236796</v>
      </c>
    </row>
    <row r="113" spans="1:5">
      <c r="A113">
        <v>111</v>
      </c>
      <c r="B113">
        <v>32087.89665810752</v>
      </c>
      <c r="C113">
        <v>42858.43928663021</v>
      </c>
      <c r="D113">
        <v>5748.292357239183</v>
      </c>
      <c r="E113">
        <v>1562.737176506867</v>
      </c>
    </row>
    <row r="114" spans="1:5">
      <c r="A114">
        <v>112</v>
      </c>
      <c r="B114">
        <v>32087.89665810752</v>
      </c>
      <c r="C114">
        <v>42858.43928663021</v>
      </c>
      <c r="D114">
        <v>5742.197092907441</v>
      </c>
      <c r="E114">
        <v>1556.641912175135</v>
      </c>
    </row>
    <row r="115" spans="1:5">
      <c r="A115">
        <v>113</v>
      </c>
      <c r="B115">
        <v>32087.89665810752</v>
      </c>
      <c r="C115">
        <v>42858.43928663021</v>
      </c>
      <c r="D115">
        <v>5740.343342769089</v>
      </c>
      <c r="E115">
        <v>1554.788162036778</v>
      </c>
    </row>
    <row r="116" spans="1:5">
      <c r="A116">
        <v>114</v>
      </c>
      <c r="B116">
        <v>32087.89665810752</v>
      </c>
      <c r="C116">
        <v>42858.43928663021</v>
      </c>
      <c r="D116">
        <v>5724.677971957864</v>
      </c>
      <c r="E116">
        <v>1539.122791225564</v>
      </c>
    </row>
    <row r="117" spans="1:5">
      <c r="A117">
        <v>115</v>
      </c>
      <c r="B117">
        <v>32087.89665810752</v>
      </c>
      <c r="C117">
        <v>42858.43928663021</v>
      </c>
      <c r="D117">
        <v>5696.67965421842</v>
      </c>
      <c r="E117">
        <v>1511.124473486116</v>
      </c>
    </row>
    <row r="118" spans="1:5">
      <c r="A118">
        <v>116</v>
      </c>
      <c r="B118">
        <v>32087.89665810752</v>
      </c>
      <c r="C118">
        <v>42858.43928663021</v>
      </c>
      <c r="D118">
        <v>5669.378618431745</v>
      </c>
      <c r="E118">
        <v>1483.823437699446</v>
      </c>
    </row>
    <row r="119" spans="1:5">
      <c r="A119">
        <v>117</v>
      </c>
      <c r="B119">
        <v>32087.89665810752</v>
      </c>
      <c r="C119">
        <v>42858.43928663021</v>
      </c>
      <c r="D119">
        <v>5645.296575814103</v>
      </c>
      <c r="E119">
        <v>1459.741395081798</v>
      </c>
    </row>
    <row r="120" spans="1:5">
      <c r="A120">
        <v>118</v>
      </c>
      <c r="B120">
        <v>32087.89665810752</v>
      </c>
      <c r="C120">
        <v>42858.43928663021</v>
      </c>
      <c r="D120">
        <v>5631.661478982223</v>
      </c>
      <c r="E120">
        <v>1446.106298249924</v>
      </c>
    </row>
    <row r="121" spans="1:5">
      <c r="A121">
        <v>119</v>
      </c>
      <c r="B121">
        <v>32087.89665810752</v>
      </c>
      <c r="C121">
        <v>42858.43928663021</v>
      </c>
      <c r="D121">
        <v>5630.303791992036</v>
      </c>
      <c r="E121">
        <v>1444.748611259743</v>
      </c>
    </row>
    <row r="122" spans="1:5">
      <c r="A122">
        <v>120</v>
      </c>
      <c r="B122">
        <v>32087.89665810752</v>
      </c>
      <c r="C122">
        <v>42858.43928663021</v>
      </c>
      <c r="D122">
        <v>5610.520870068942</v>
      </c>
      <c r="E122">
        <v>1424.965689336653</v>
      </c>
    </row>
    <row r="123" spans="1:5">
      <c r="A123">
        <v>121</v>
      </c>
      <c r="B123">
        <v>32087.89665810752</v>
      </c>
      <c r="C123">
        <v>42858.43928663021</v>
      </c>
      <c r="D123">
        <v>5585.788665185781</v>
      </c>
      <c r="E123">
        <v>1400.23348445347</v>
      </c>
    </row>
    <row r="124" spans="1:5">
      <c r="A124">
        <v>122</v>
      </c>
      <c r="B124">
        <v>32087.89665810752</v>
      </c>
      <c r="C124">
        <v>42858.43928663021</v>
      </c>
      <c r="D124">
        <v>5570.587844897069</v>
      </c>
      <c r="E124">
        <v>1385.032664164747</v>
      </c>
    </row>
    <row r="125" spans="1:5">
      <c r="A125">
        <v>123</v>
      </c>
      <c r="B125">
        <v>32087.89665810752</v>
      </c>
      <c r="C125">
        <v>42858.43928663021</v>
      </c>
      <c r="D125">
        <v>5554.476816731545</v>
      </c>
      <c r="E125">
        <v>1368.92163599923</v>
      </c>
    </row>
    <row r="126" spans="1:5">
      <c r="A126">
        <v>124</v>
      </c>
      <c r="B126">
        <v>32087.89665810752</v>
      </c>
      <c r="C126">
        <v>42858.43928663021</v>
      </c>
      <c r="D126">
        <v>5535.981734296698</v>
      </c>
      <c r="E126">
        <v>1350.426553564387</v>
      </c>
    </row>
    <row r="127" spans="1:5">
      <c r="A127">
        <v>125</v>
      </c>
      <c r="B127">
        <v>32087.89665810752</v>
      </c>
      <c r="C127">
        <v>42858.43928663021</v>
      </c>
      <c r="D127">
        <v>5514.190597881101</v>
      </c>
      <c r="E127">
        <v>1328.635417148799</v>
      </c>
    </row>
    <row r="128" spans="1:5">
      <c r="A128">
        <v>126</v>
      </c>
      <c r="B128">
        <v>32087.89665810752</v>
      </c>
      <c r="C128">
        <v>42858.43928663021</v>
      </c>
      <c r="D128">
        <v>5491.511200047926</v>
      </c>
      <c r="E128">
        <v>1305.95601931562</v>
      </c>
    </row>
    <row r="129" spans="1:5">
      <c r="A129">
        <v>127</v>
      </c>
      <c r="B129">
        <v>32087.89665810752</v>
      </c>
      <c r="C129">
        <v>42858.43928663021</v>
      </c>
      <c r="D129">
        <v>5486.101718043515</v>
      </c>
      <c r="E129">
        <v>1300.546537311204</v>
      </c>
    </row>
    <row r="130" spans="1:5">
      <c r="A130">
        <v>128</v>
      </c>
      <c r="B130">
        <v>32087.89665810752</v>
      </c>
      <c r="C130">
        <v>42858.43928663021</v>
      </c>
      <c r="D130">
        <v>5484.32901397501</v>
      </c>
      <c r="E130">
        <v>1298.773833242684</v>
      </c>
    </row>
    <row r="131" spans="1:5">
      <c r="A131">
        <v>129</v>
      </c>
      <c r="B131">
        <v>32087.89665810752</v>
      </c>
      <c r="C131">
        <v>42858.43928663021</v>
      </c>
      <c r="D131">
        <v>5467.496976188389</v>
      </c>
      <c r="E131">
        <v>1281.941795456094</v>
      </c>
    </row>
    <row r="132" spans="1:5">
      <c r="A132">
        <v>130</v>
      </c>
      <c r="B132">
        <v>32087.89665810752</v>
      </c>
      <c r="C132">
        <v>42858.43928663021</v>
      </c>
      <c r="D132">
        <v>5451.878672760722</v>
      </c>
      <c r="E132">
        <v>1266.323492028427</v>
      </c>
    </row>
    <row r="133" spans="1:5">
      <c r="A133">
        <v>131</v>
      </c>
      <c r="B133">
        <v>32087.89665810752</v>
      </c>
      <c r="C133">
        <v>42858.43928663021</v>
      </c>
      <c r="D133">
        <v>5442.896688410101</v>
      </c>
      <c r="E133">
        <v>1257.341507677788</v>
      </c>
    </row>
    <row r="134" spans="1:5">
      <c r="A134">
        <v>132</v>
      </c>
      <c r="B134">
        <v>32087.89665810752</v>
      </c>
      <c r="C134">
        <v>42858.43928663021</v>
      </c>
      <c r="D134">
        <v>5445.368083544544</v>
      </c>
      <c r="E134">
        <v>1259.812902812237</v>
      </c>
    </row>
    <row r="135" spans="1:5">
      <c r="A135">
        <v>133</v>
      </c>
      <c r="B135">
        <v>32087.89665810752</v>
      </c>
      <c r="C135">
        <v>42858.43928663021</v>
      </c>
      <c r="D135">
        <v>5431.441625047052</v>
      </c>
      <c r="E135">
        <v>1245.886444314742</v>
      </c>
    </row>
    <row r="136" spans="1:5">
      <c r="A136">
        <v>134</v>
      </c>
      <c r="B136">
        <v>32087.89665810752</v>
      </c>
      <c r="C136">
        <v>42858.43928663021</v>
      </c>
      <c r="D136">
        <v>5418.093486882623</v>
      </c>
      <c r="E136">
        <v>1232.53830615031</v>
      </c>
    </row>
    <row r="137" spans="1:5">
      <c r="A137">
        <v>135</v>
      </c>
      <c r="B137">
        <v>32087.89665810752</v>
      </c>
      <c r="C137">
        <v>42858.43928663021</v>
      </c>
      <c r="D137">
        <v>5397.675267828046</v>
      </c>
      <c r="E137">
        <v>1212.120087095737</v>
      </c>
    </row>
    <row r="138" spans="1:5">
      <c r="A138">
        <v>136</v>
      </c>
      <c r="B138">
        <v>32087.89665810752</v>
      </c>
      <c r="C138">
        <v>42858.43928663021</v>
      </c>
      <c r="D138">
        <v>5382.242491637156</v>
      </c>
      <c r="E138">
        <v>1196.687310904844</v>
      </c>
    </row>
    <row r="139" spans="1:5">
      <c r="A139">
        <v>137</v>
      </c>
      <c r="B139">
        <v>32087.89665810752</v>
      </c>
      <c r="C139">
        <v>42858.43928663021</v>
      </c>
      <c r="D139">
        <v>5377.079324300311</v>
      </c>
      <c r="E139">
        <v>1191.524143568008</v>
      </c>
    </row>
    <row r="140" spans="1:5">
      <c r="A140">
        <v>138</v>
      </c>
      <c r="B140">
        <v>32087.89665810752</v>
      </c>
      <c r="C140">
        <v>42858.43928663021</v>
      </c>
      <c r="D140">
        <v>5376.173367538256</v>
      </c>
      <c r="E140">
        <v>1190.618186805951</v>
      </c>
    </row>
    <row r="141" spans="1:5">
      <c r="A141">
        <v>139</v>
      </c>
      <c r="B141">
        <v>32087.89665810752</v>
      </c>
      <c r="C141">
        <v>42858.43928663021</v>
      </c>
      <c r="D141">
        <v>5361.860707468851</v>
      </c>
      <c r="E141">
        <v>1176.305526736547</v>
      </c>
    </row>
    <row r="142" spans="1:5">
      <c r="A142">
        <v>140</v>
      </c>
      <c r="B142">
        <v>32087.89665810752</v>
      </c>
      <c r="C142">
        <v>42858.43928663021</v>
      </c>
      <c r="D142">
        <v>5344.5941898606</v>
      </c>
      <c r="E142">
        <v>1159.039009128294</v>
      </c>
    </row>
    <row r="143" spans="1:5">
      <c r="A143">
        <v>141</v>
      </c>
      <c r="B143">
        <v>32087.89665810752</v>
      </c>
      <c r="C143">
        <v>42858.43928663021</v>
      </c>
      <c r="D143">
        <v>5335.886911147099</v>
      </c>
      <c r="E143">
        <v>1150.3317304148</v>
      </c>
    </row>
    <row r="144" spans="1:5">
      <c r="A144">
        <v>142</v>
      </c>
      <c r="B144">
        <v>32087.89665810752</v>
      </c>
      <c r="C144">
        <v>42858.43928663021</v>
      </c>
      <c r="D144">
        <v>5328.142342587254</v>
      </c>
      <c r="E144">
        <v>1142.587161854948</v>
      </c>
    </row>
    <row r="145" spans="1:5">
      <c r="A145">
        <v>143</v>
      </c>
      <c r="B145">
        <v>32087.89665810752</v>
      </c>
      <c r="C145">
        <v>42858.43928663021</v>
      </c>
      <c r="D145">
        <v>5311.819520044419</v>
      </c>
      <c r="E145">
        <v>1126.264339312109</v>
      </c>
    </row>
    <row r="146" spans="1:5">
      <c r="A146">
        <v>144</v>
      </c>
      <c r="B146">
        <v>32087.89665810752</v>
      </c>
      <c r="C146">
        <v>42858.43928663021</v>
      </c>
      <c r="D146">
        <v>5294.136750714106</v>
      </c>
      <c r="E146">
        <v>1108.581569981792</v>
      </c>
    </row>
    <row r="147" spans="1:5">
      <c r="A147">
        <v>145</v>
      </c>
      <c r="B147">
        <v>32087.89665810752</v>
      </c>
      <c r="C147">
        <v>42858.43928663021</v>
      </c>
      <c r="D147">
        <v>5283.41024699499</v>
      </c>
      <c r="E147">
        <v>1097.855066262683</v>
      </c>
    </row>
    <row r="148" spans="1:5">
      <c r="A148">
        <v>146</v>
      </c>
      <c r="B148">
        <v>32087.89665810752</v>
      </c>
      <c r="C148">
        <v>42858.43928663021</v>
      </c>
      <c r="D148">
        <v>5274.683896572041</v>
      </c>
      <c r="E148">
        <v>1089.128715839745</v>
      </c>
    </row>
    <row r="149" spans="1:5">
      <c r="A149">
        <v>147</v>
      </c>
      <c r="B149">
        <v>32087.89665810752</v>
      </c>
      <c r="C149">
        <v>42858.43928663021</v>
      </c>
      <c r="D149">
        <v>5267.752564801368</v>
      </c>
      <c r="E149">
        <v>1082.197384069063</v>
      </c>
    </row>
    <row r="150" spans="1:5">
      <c r="A150">
        <v>148</v>
      </c>
      <c r="B150">
        <v>32087.89665810752</v>
      </c>
      <c r="C150">
        <v>42858.43928663021</v>
      </c>
      <c r="D150">
        <v>5254.189842537431</v>
      </c>
      <c r="E150">
        <v>1068.63466180513</v>
      </c>
    </row>
    <row r="151" spans="1:5">
      <c r="A151">
        <v>149</v>
      </c>
      <c r="B151">
        <v>32087.89665810752</v>
      </c>
      <c r="C151">
        <v>42858.43928663021</v>
      </c>
      <c r="D151">
        <v>5246.359221057792</v>
      </c>
      <c r="E151">
        <v>1060.804040325485</v>
      </c>
    </row>
    <row r="152" spans="1:5">
      <c r="A152">
        <v>150</v>
      </c>
      <c r="B152">
        <v>32087.89665810752</v>
      </c>
      <c r="C152">
        <v>42858.43928663021</v>
      </c>
      <c r="D152">
        <v>5242.535598375443</v>
      </c>
      <c r="E152">
        <v>1056.980417643143</v>
      </c>
    </row>
    <row r="153" spans="1:5">
      <c r="A153">
        <v>151</v>
      </c>
      <c r="B153">
        <v>32087.89665810752</v>
      </c>
      <c r="C153">
        <v>42858.43928663021</v>
      </c>
      <c r="D153">
        <v>5241.336989961608</v>
      </c>
      <c r="E153">
        <v>1055.781809229301</v>
      </c>
    </row>
    <row r="154" spans="1:5">
      <c r="A154">
        <v>152</v>
      </c>
      <c r="B154">
        <v>32087.89665810752</v>
      </c>
      <c r="C154">
        <v>42858.43928663021</v>
      </c>
      <c r="D154">
        <v>5233.63398024542</v>
      </c>
      <c r="E154">
        <v>1048.078799513116</v>
      </c>
    </row>
    <row r="155" spans="1:5">
      <c r="A155">
        <v>153</v>
      </c>
      <c r="B155">
        <v>32087.89665810752</v>
      </c>
      <c r="C155">
        <v>42858.43928663021</v>
      </c>
      <c r="D155">
        <v>5219.858987905362</v>
      </c>
      <c r="E155">
        <v>1034.303807173063</v>
      </c>
    </row>
    <row r="156" spans="1:5">
      <c r="A156">
        <v>154</v>
      </c>
      <c r="B156">
        <v>32087.89665810752</v>
      </c>
      <c r="C156">
        <v>42858.43928663021</v>
      </c>
      <c r="D156">
        <v>5206.54134662792</v>
      </c>
      <c r="E156">
        <v>1020.98616589561</v>
      </c>
    </row>
    <row r="157" spans="1:5">
      <c r="A157">
        <v>155</v>
      </c>
      <c r="B157">
        <v>32087.89665810752</v>
      </c>
      <c r="C157">
        <v>42858.43928663021</v>
      </c>
      <c r="D157">
        <v>5194.670178803239</v>
      </c>
      <c r="E157">
        <v>1009.114998070941</v>
      </c>
    </row>
    <row r="158" spans="1:5">
      <c r="A158">
        <v>156</v>
      </c>
      <c r="B158">
        <v>32087.89665810752</v>
      </c>
      <c r="C158">
        <v>42858.43928663021</v>
      </c>
      <c r="D158">
        <v>5187.937549309834</v>
      </c>
      <c r="E158">
        <v>1002.382368577523</v>
      </c>
    </row>
    <row r="159" spans="1:5">
      <c r="A159">
        <v>157</v>
      </c>
      <c r="B159">
        <v>32087.89665810752</v>
      </c>
      <c r="C159">
        <v>42858.43928663021</v>
      </c>
      <c r="D159">
        <v>5187.276021875766</v>
      </c>
      <c r="E159">
        <v>1001.720841143448</v>
      </c>
    </row>
    <row r="160" spans="1:5">
      <c r="A160">
        <v>158</v>
      </c>
      <c r="B160">
        <v>32087.89665810752</v>
      </c>
      <c r="C160">
        <v>42858.43928663021</v>
      </c>
      <c r="D160">
        <v>5177.750283299141</v>
      </c>
      <c r="E160">
        <v>992.1951025668416</v>
      </c>
    </row>
    <row r="161" spans="1:5">
      <c r="A161">
        <v>159</v>
      </c>
      <c r="B161">
        <v>32087.89665810752</v>
      </c>
      <c r="C161">
        <v>42858.43928663021</v>
      </c>
      <c r="D161">
        <v>5165.758867708437</v>
      </c>
      <c r="E161">
        <v>980.2036869761342</v>
      </c>
    </row>
    <row r="162" spans="1:5">
      <c r="A162">
        <v>160</v>
      </c>
      <c r="B162">
        <v>32087.89665810752</v>
      </c>
      <c r="C162">
        <v>42858.43928663021</v>
      </c>
      <c r="D162">
        <v>5158.190953955877</v>
      </c>
      <c r="E162">
        <v>972.6357732235803</v>
      </c>
    </row>
    <row r="163" spans="1:5">
      <c r="A163">
        <v>161</v>
      </c>
      <c r="B163">
        <v>32087.89665810752</v>
      </c>
      <c r="C163">
        <v>42858.43928663021</v>
      </c>
      <c r="D163">
        <v>5150.311921593514</v>
      </c>
      <c r="E163">
        <v>964.756740861213</v>
      </c>
    </row>
    <row r="164" spans="1:5">
      <c r="A164">
        <v>162</v>
      </c>
      <c r="B164">
        <v>32087.89665810752</v>
      </c>
      <c r="C164">
        <v>42858.43928663021</v>
      </c>
      <c r="D164">
        <v>5141.276157627231</v>
      </c>
      <c r="E164">
        <v>955.7209768949331</v>
      </c>
    </row>
    <row r="165" spans="1:5">
      <c r="A165">
        <v>163</v>
      </c>
      <c r="B165">
        <v>32087.89665810752</v>
      </c>
      <c r="C165">
        <v>42858.43928663021</v>
      </c>
      <c r="D165">
        <v>5130.125734405833</v>
      </c>
      <c r="E165">
        <v>944.5705536735329</v>
      </c>
    </row>
    <row r="166" spans="1:5">
      <c r="A166">
        <v>164</v>
      </c>
      <c r="B166">
        <v>32087.89665810752</v>
      </c>
      <c r="C166">
        <v>42858.43928663021</v>
      </c>
      <c r="D166">
        <v>5117.715114559723</v>
      </c>
      <c r="E166">
        <v>932.1599338274245</v>
      </c>
    </row>
    <row r="167" spans="1:5">
      <c r="A167">
        <v>165</v>
      </c>
      <c r="B167">
        <v>32087.89665810752</v>
      </c>
      <c r="C167">
        <v>42858.43928663021</v>
      </c>
      <c r="D167">
        <v>5113.691015814649</v>
      </c>
      <c r="E167">
        <v>928.1358350823522</v>
      </c>
    </row>
    <row r="168" spans="1:5">
      <c r="A168">
        <v>166</v>
      </c>
      <c r="B168">
        <v>32087.89665810752</v>
      </c>
      <c r="C168">
        <v>42858.43928663021</v>
      </c>
      <c r="D168">
        <v>5104.863738689139</v>
      </c>
      <c r="E168">
        <v>919.3085579568329</v>
      </c>
    </row>
    <row r="169" spans="1:5">
      <c r="A169">
        <v>167</v>
      </c>
      <c r="B169">
        <v>32087.89665810752</v>
      </c>
      <c r="C169">
        <v>42858.43928663021</v>
      </c>
      <c r="D169">
        <v>5095.871770792938</v>
      </c>
      <c r="E169">
        <v>910.3165900606273</v>
      </c>
    </row>
    <row r="170" spans="1:5">
      <c r="A170">
        <v>168</v>
      </c>
      <c r="B170">
        <v>32087.89665810752</v>
      </c>
      <c r="C170">
        <v>42858.43928663021</v>
      </c>
      <c r="D170">
        <v>5086.834517551598</v>
      </c>
      <c r="E170">
        <v>901.2793368192924</v>
      </c>
    </row>
    <row r="171" spans="1:5">
      <c r="A171">
        <v>169</v>
      </c>
      <c r="B171">
        <v>32087.89665810752</v>
      </c>
      <c r="C171">
        <v>42858.43928663021</v>
      </c>
      <c r="D171">
        <v>5081.529650219441</v>
      </c>
      <c r="E171">
        <v>895.9744694871374</v>
      </c>
    </row>
    <row r="172" spans="1:5">
      <c r="A172">
        <v>170</v>
      </c>
      <c r="B172">
        <v>32087.89665810752</v>
      </c>
      <c r="C172">
        <v>42858.43928663021</v>
      </c>
      <c r="D172">
        <v>5080.106930865203</v>
      </c>
      <c r="E172">
        <v>894.5517501328918</v>
      </c>
    </row>
    <row r="173" spans="1:5">
      <c r="A173">
        <v>171</v>
      </c>
      <c r="B173">
        <v>32087.89665810752</v>
      </c>
      <c r="C173">
        <v>42858.43928663021</v>
      </c>
      <c r="D173">
        <v>5079.100652545121</v>
      </c>
      <c r="E173">
        <v>893.5454718128115</v>
      </c>
    </row>
    <row r="174" spans="1:5">
      <c r="A174">
        <v>172</v>
      </c>
      <c r="B174">
        <v>32087.89665810752</v>
      </c>
      <c r="C174">
        <v>42858.43928663021</v>
      </c>
      <c r="D174">
        <v>5070.407455908714</v>
      </c>
      <c r="E174">
        <v>884.8522751763993</v>
      </c>
    </row>
    <row r="175" spans="1:5">
      <c r="A175">
        <v>173</v>
      </c>
      <c r="B175">
        <v>32087.89665810752</v>
      </c>
      <c r="C175">
        <v>42858.43928663021</v>
      </c>
      <c r="D175">
        <v>5059.695585246639</v>
      </c>
      <c r="E175">
        <v>874.1404045143234</v>
      </c>
    </row>
    <row r="176" spans="1:5">
      <c r="A176">
        <v>174</v>
      </c>
      <c r="B176">
        <v>32087.89665810752</v>
      </c>
      <c r="C176">
        <v>42858.43928663021</v>
      </c>
      <c r="D176">
        <v>5051.306055309095</v>
      </c>
      <c r="E176">
        <v>865.7508745767833</v>
      </c>
    </row>
    <row r="177" spans="1:5">
      <c r="A177">
        <v>175</v>
      </c>
      <c r="B177">
        <v>32087.89665810752</v>
      </c>
      <c r="C177">
        <v>42858.43928663021</v>
      </c>
      <c r="D177">
        <v>5045.847470014284</v>
      </c>
      <c r="E177">
        <v>860.2922892819737</v>
      </c>
    </row>
    <row r="178" spans="1:5">
      <c r="A178">
        <v>176</v>
      </c>
      <c r="B178">
        <v>32087.89665810752</v>
      </c>
      <c r="C178">
        <v>42858.43928663021</v>
      </c>
      <c r="D178">
        <v>5042.960442682954</v>
      </c>
      <c r="E178">
        <v>857.4052619506548</v>
      </c>
    </row>
    <row r="179" spans="1:5">
      <c r="A179">
        <v>177</v>
      </c>
      <c r="B179">
        <v>32087.89665810752</v>
      </c>
      <c r="C179">
        <v>42858.43928663021</v>
      </c>
      <c r="D179">
        <v>5036.735683631062</v>
      </c>
      <c r="E179">
        <v>851.1805028987596</v>
      </c>
    </row>
    <row r="180" spans="1:5">
      <c r="A180">
        <v>178</v>
      </c>
      <c r="B180">
        <v>32087.89665810752</v>
      </c>
      <c r="C180">
        <v>42858.43928663021</v>
      </c>
      <c r="D180">
        <v>5027.724074241692</v>
      </c>
      <c r="E180">
        <v>842.168893509377</v>
      </c>
    </row>
    <row r="181" spans="1:5">
      <c r="A181">
        <v>179</v>
      </c>
      <c r="B181">
        <v>32087.89665810752</v>
      </c>
      <c r="C181">
        <v>42858.43928663021</v>
      </c>
      <c r="D181">
        <v>5023.1579820113</v>
      </c>
      <c r="E181">
        <v>837.6028012789884</v>
      </c>
    </row>
    <row r="182" spans="1:5">
      <c r="A182">
        <v>180</v>
      </c>
      <c r="B182">
        <v>32087.89665810752</v>
      </c>
      <c r="C182">
        <v>42858.43928663021</v>
      </c>
      <c r="D182">
        <v>5019.26796734343</v>
      </c>
      <c r="E182">
        <v>833.7127866111267</v>
      </c>
    </row>
    <row r="183" spans="1:5">
      <c r="A183">
        <v>181</v>
      </c>
      <c r="B183">
        <v>32087.89665810752</v>
      </c>
      <c r="C183">
        <v>42858.43928663021</v>
      </c>
      <c r="D183">
        <v>5010.758869035331</v>
      </c>
      <c r="E183">
        <v>825.2036883030324</v>
      </c>
    </row>
    <row r="184" spans="1:5">
      <c r="A184">
        <v>182</v>
      </c>
      <c r="B184">
        <v>32087.89665810752</v>
      </c>
      <c r="C184">
        <v>42858.43928663021</v>
      </c>
      <c r="D184">
        <v>5000.9743353974</v>
      </c>
      <c r="E184">
        <v>815.4191546651023</v>
      </c>
    </row>
    <row r="185" spans="1:5">
      <c r="A185">
        <v>183</v>
      </c>
      <c r="B185">
        <v>32087.89665810752</v>
      </c>
      <c r="C185">
        <v>42858.43928663021</v>
      </c>
      <c r="D185">
        <v>4994.219955939563</v>
      </c>
      <c r="E185">
        <v>808.664775207253</v>
      </c>
    </row>
    <row r="186" spans="1:5">
      <c r="A186">
        <v>184</v>
      </c>
      <c r="B186">
        <v>32087.89665810752</v>
      </c>
      <c r="C186">
        <v>42858.43928663021</v>
      </c>
      <c r="D186">
        <v>4988.247586769392</v>
      </c>
      <c r="E186">
        <v>802.6924060370758</v>
      </c>
    </row>
    <row r="187" spans="1:5">
      <c r="A187">
        <v>185</v>
      </c>
      <c r="B187">
        <v>32087.89665810752</v>
      </c>
      <c r="C187">
        <v>42858.43928663021</v>
      </c>
      <c r="D187">
        <v>4982.860759782768</v>
      </c>
      <c r="E187">
        <v>797.3055790504574</v>
      </c>
    </row>
    <row r="188" spans="1:5">
      <c r="A188">
        <v>186</v>
      </c>
      <c r="B188">
        <v>32087.89665810752</v>
      </c>
      <c r="C188">
        <v>42858.43928663021</v>
      </c>
      <c r="D188">
        <v>4978.366575986149</v>
      </c>
      <c r="E188">
        <v>792.8113952538542</v>
      </c>
    </row>
    <row r="189" spans="1:5">
      <c r="A189">
        <v>187</v>
      </c>
      <c r="B189">
        <v>32087.89665810752</v>
      </c>
      <c r="C189">
        <v>42858.43928663021</v>
      </c>
      <c r="D189">
        <v>4970.530637396538</v>
      </c>
      <c r="E189">
        <v>784.9754566642279</v>
      </c>
    </row>
    <row r="190" spans="1:5">
      <c r="A190">
        <v>188</v>
      </c>
      <c r="B190">
        <v>32087.89665810752</v>
      </c>
      <c r="C190">
        <v>42858.43928663021</v>
      </c>
      <c r="D190">
        <v>4965.751782369879</v>
      </c>
      <c r="E190">
        <v>780.1966016375686</v>
      </c>
    </row>
    <row r="191" spans="1:5">
      <c r="A191">
        <v>189</v>
      </c>
      <c r="B191">
        <v>32087.89665810752</v>
      </c>
      <c r="C191">
        <v>42858.43928663021</v>
      </c>
      <c r="D191">
        <v>4963.404492656276</v>
      </c>
      <c r="E191">
        <v>777.8493119239744</v>
      </c>
    </row>
    <row r="192" spans="1:5">
      <c r="A192">
        <v>190</v>
      </c>
      <c r="B192">
        <v>32087.89665810752</v>
      </c>
      <c r="C192">
        <v>42858.43928663021</v>
      </c>
      <c r="D192">
        <v>4959.586861387313</v>
      </c>
      <c r="E192">
        <v>774.031680654999</v>
      </c>
    </row>
    <row r="193" spans="1:5">
      <c r="A193">
        <v>191</v>
      </c>
      <c r="B193">
        <v>32087.89665810752</v>
      </c>
      <c r="C193">
        <v>42858.43928663021</v>
      </c>
      <c r="D193">
        <v>4958.962442587225</v>
      </c>
      <c r="E193">
        <v>773.4072618549061</v>
      </c>
    </row>
    <row r="194" spans="1:5">
      <c r="A194">
        <v>192</v>
      </c>
      <c r="B194">
        <v>32087.89665810752</v>
      </c>
      <c r="C194">
        <v>42858.43928663021</v>
      </c>
      <c r="D194">
        <v>4951.898985842296</v>
      </c>
      <c r="E194">
        <v>766.3438051099973</v>
      </c>
    </row>
    <row r="195" spans="1:5">
      <c r="A195">
        <v>193</v>
      </c>
      <c r="B195">
        <v>32087.89665810752</v>
      </c>
      <c r="C195">
        <v>42858.43928663021</v>
      </c>
      <c r="D195">
        <v>4944.441822709511</v>
      </c>
      <c r="E195">
        <v>758.8866419772033</v>
      </c>
    </row>
    <row r="196" spans="1:5">
      <c r="A196">
        <v>194</v>
      </c>
      <c r="B196">
        <v>32087.89665810752</v>
      </c>
      <c r="C196">
        <v>42858.43928663021</v>
      </c>
      <c r="D196">
        <v>4937.569393039817</v>
      </c>
      <c r="E196">
        <v>752.0142123075003</v>
      </c>
    </row>
    <row r="197" spans="1:5">
      <c r="A197">
        <v>195</v>
      </c>
      <c r="B197">
        <v>32087.89665810752</v>
      </c>
      <c r="C197">
        <v>42858.43928663021</v>
      </c>
      <c r="D197">
        <v>4934.777076415168</v>
      </c>
      <c r="E197">
        <v>749.2218956828534</v>
      </c>
    </row>
    <row r="198" spans="1:5">
      <c r="A198">
        <v>196</v>
      </c>
      <c r="B198">
        <v>32087.89665810752</v>
      </c>
      <c r="C198">
        <v>42858.43928663021</v>
      </c>
      <c r="D198">
        <v>4930.808058557603</v>
      </c>
      <c r="E198">
        <v>745.2528778252972</v>
      </c>
    </row>
    <row r="199" spans="1:5">
      <c r="A199">
        <v>197</v>
      </c>
      <c r="B199">
        <v>32087.89665810752</v>
      </c>
      <c r="C199">
        <v>42858.43928663021</v>
      </c>
      <c r="D199">
        <v>4925.612177721097</v>
      </c>
      <c r="E199">
        <v>740.0569969887931</v>
      </c>
    </row>
    <row r="200" spans="1:5">
      <c r="A200">
        <v>198</v>
      </c>
      <c r="B200">
        <v>32087.89665810752</v>
      </c>
      <c r="C200">
        <v>42858.43928663021</v>
      </c>
      <c r="D200">
        <v>4918.89483803312</v>
      </c>
      <c r="E200">
        <v>733.3396573008192</v>
      </c>
    </row>
    <row r="201" spans="1:5">
      <c r="A201">
        <v>199</v>
      </c>
      <c r="B201">
        <v>32087.89665810752</v>
      </c>
      <c r="C201">
        <v>42858.43928663021</v>
      </c>
      <c r="D201">
        <v>4915.647667562303</v>
      </c>
      <c r="E201">
        <v>730.0924868299832</v>
      </c>
    </row>
    <row r="202" spans="1:5">
      <c r="A202">
        <v>200</v>
      </c>
      <c r="B202">
        <v>32087.89665810752</v>
      </c>
      <c r="C202">
        <v>42858.43928663021</v>
      </c>
      <c r="D202">
        <v>4911.271147501948</v>
      </c>
      <c r="E202">
        <v>725.715966769635</v>
      </c>
    </row>
    <row r="203" spans="1:5">
      <c r="A203">
        <v>201</v>
      </c>
      <c r="B203">
        <v>32087.89665810752</v>
      </c>
      <c r="C203">
        <v>42858.43928663021</v>
      </c>
      <c r="D203">
        <v>4904.478097480233</v>
      </c>
      <c r="E203">
        <v>718.9229167479223</v>
      </c>
    </row>
    <row r="204" spans="1:5">
      <c r="A204">
        <v>202</v>
      </c>
      <c r="B204">
        <v>32087.89665810752</v>
      </c>
      <c r="C204">
        <v>42858.43928663021</v>
      </c>
      <c r="D204">
        <v>4897.059159649869</v>
      </c>
      <c r="E204">
        <v>711.5039789175661</v>
      </c>
    </row>
    <row r="205" spans="1:5">
      <c r="A205">
        <v>203</v>
      </c>
      <c r="B205">
        <v>32087.89665810752</v>
      </c>
      <c r="C205">
        <v>42858.43928663021</v>
      </c>
      <c r="D205">
        <v>4892.438743771219</v>
      </c>
      <c r="E205">
        <v>706.8835630389116</v>
      </c>
    </row>
    <row r="206" spans="1:5">
      <c r="A206">
        <v>204</v>
      </c>
      <c r="B206">
        <v>32087.89665810752</v>
      </c>
      <c r="C206">
        <v>42858.43928663021</v>
      </c>
      <c r="D206">
        <v>4889.570840326297</v>
      </c>
      <c r="E206">
        <v>704.0156595939901</v>
      </c>
    </row>
    <row r="207" spans="1:5">
      <c r="A207">
        <v>205</v>
      </c>
      <c r="B207">
        <v>32087.89665810752</v>
      </c>
      <c r="C207">
        <v>42858.43928663021</v>
      </c>
      <c r="D207">
        <v>4884.027300414748</v>
      </c>
      <c r="E207">
        <v>698.4721196824512</v>
      </c>
    </row>
    <row r="208" spans="1:5">
      <c r="A208">
        <v>206</v>
      </c>
      <c r="B208">
        <v>32087.89665810752</v>
      </c>
      <c r="C208">
        <v>42858.43928663021</v>
      </c>
      <c r="D208">
        <v>4878.480126643516</v>
      </c>
      <c r="E208">
        <v>692.9249459112176</v>
      </c>
    </row>
    <row r="209" spans="1:5">
      <c r="A209">
        <v>207</v>
      </c>
      <c r="B209">
        <v>32087.89665810752</v>
      </c>
      <c r="C209">
        <v>42858.43928663021</v>
      </c>
      <c r="D209">
        <v>4872.913611968411</v>
      </c>
      <c r="E209">
        <v>687.3584312361044</v>
      </c>
    </row>
    <row r="210" spans="1:5">
      <c r="A210">
        <v>208</v>
      </c>
      <c r="B210">
        <v>32087.89665810752</v>
      </c>
      <c r="C210">
        <v>42858.43928663021</v>
      </c>
      <c r="D210">
        <v>4869.589720806743</v>
      </c>
      <c r="E210">
        <v>684.0345400744289</v>
      </c>
    </row>
    <row r="211" spans="1:5">
      <c r="A211">
        <v>209</v>
      </c>
      <c r="B211">
        <v>32087.89665810752</v>
      </c>
      <c r="C211">
        <v>42858.43928663021</v>
      </c>
      <c r="D211">
        <v>4868.648560300136</v>
      </c>
      <c r="E211">
        <v>683.0933795678433</v>
      </c>
    </row>
    <row r="212" spans="1:5">
      <c r="A212">
        <v>210</v>
      </c>
      <c r="B212">
        <v>32087.89665810752</v>
      </c>
      <c r="C212">
        <v>42858.43928663021</v>
      </c>
      <c r="D212">
        <v>4869.273324645741</v>
      </c>
      <c r="E212">
        <v>683.7181439134217</v>
      </c>
    </row>
    <row r="213" spans="1:5">
      <c r="A213">
        <v>211</v>
      </c>
      <c r="B213">
        <v>32087.89665810752</v>
      </c>
      <c r="C213">
        <v>42858.43928663021</v>
      </c>
      <c r="D213">
        <v>4863.512447029734</v>
      </c>
      <c r="E213">
        <v>677.9572662974306</v>
      </c>
    </row>
    <row r="214" spans="1:5">
      <c r="A214">
        <v>212</v>
      </c>
      <c r="B214">
        <v>32087.89665810752</v>
      </c>
      <c r="C214">
        <v>42858.43928663021</v>
      </c>
      <c r="D214">
        <v>4857.194740313359</v>
      </c>
      <c r="E214">
        <v>671.6395595810374</v>
      </c>
    </row>
    <row r="215" spans="1:5">
      <c r="A215">
        <v>213</v>
      </c>
      <c r="B215">
        <v>32087.89665810752</v>
      </c>
      <c r="C215">
        <v>42858.43928663021</v>
      </c>
      <c r="D215">
        <v>4852.067154308415</v>
      </c>
      <c r="E215">
        <v>666.5119735761098</v>
      </c>
    </row>
    <row r="216" spans="1:5">
      <c r="A216">
        <v>214</v>
      </c>
      <c r="B216">
        <v>32087.89665810752</v>
      </c>
      <c r="C216">
        <v>42858.43928663021</v>
      </c>
      <c r="D216">
        <v>4848.874046194295</v>
      </c>
      <c r="E216">
        <v>663.3188654619976</v>
      </c>
    </row>
    <row r="217" spans="1:5">
      <c r="A217">
        <v>215</v>
      </c>
      <c r="B217">
        <v>32087.89665810752</v>
      </c>
      <c r="C217">
        <v>42858.43928663021</v>
      </c>
      <c r="D217">
        <v>4845.415353535459</v>
      </c>
      <c r="E217">
        <v>659.860172803155</v>
      </c>
    </row>
    <row r="218" spans="1:5">
      <c r="A218">
        <v>216</v>
      </c>
      <c r="B218">
        <v>32087.89665810752</v>
      </c>
      <c r="C218">
        <v>42858.43928663021</v>
      </c>
      <c r="D218">
        <v>4843.60663159415</v>
      </c>
      <c r="E218">
        <v>658.051450861834</v>
      </c>
    </row>
    <row r="219" spans="1:5">
      <c r="A219">
        <v>217</v>
      </c>
      <c r="B219">
        <v>32087.89665810752</v>
      </c>
      <c r="C219">
        <v>42858.43928663021</v>
      </c>
      <c r="D219">
        <v>4838.291886804381</v>
      </c>
      <c r="E219">
        <v>652.7367060720678</v>
      </c>
    </row>
    <row r="220" spans="1:5">
      <c r="A220">
        <v>218</v>
      </c>
      <c r="B220">
        <v>32087.89665810752</v>
      </c>
      <c r="C220">
        <v>42858.43928663021</v>
      </c>
      <c r="D220">
        <v>4833.456714645798</v>
      </c>
      <c r="E220">
        <v>647.9015339134912</v>
      </c>
    </row>
    <row r="221" spans="1:5">
      <c r="A221">
        <v>219</v>
      </c>
      <c r="B221">
        <v>32087.89665810752</v>
      </c>
      <c r="C221">
        <v>42858.43928663021</v>
      </c>
      <c r="D221">
        <v>4830.585867793222</v>
      </c>
      <c r="E221">
        <v>645.0306870609119</v>
      </c>
    </row>
    <row r="222" spans="1:5">
      <c r="A222">
        <v>220</v>
      </c>
      <c r="B222">
        <v>32087.89665810752</v>
      </c>
      <c r="C222">
        <v>42858.43928663021</v>
      </c>
      <c r="D222">
        <v>4824.68162424858</v>
      </c>
      <c r="E222">
        <v>639.1264435162707</v>
      </c>
    </row>
    <row r="223" spans="1:5">
      <c r="A223">
        <v>221</v>
      </c>
      <c r="B223">
        <v>32087.89665810752</v>
      </c>
      <c r="C223">
        <v>42858.43928663021</v>
      </c>
      <c r="D223">
        <v>4820.098428403118</v>
      </c>
      <c r="E223">
        <v>634.5432476708196</v>
      </c>
    </row>
    <row r="224" spans="1:5">
      <c r="A224">
        <v>222</v>
      </c>
      <c r="B224">
        <v>32087.89665810752</v>
      </c>
      <c r="C224">
        <v>42858.43928663021</v>
      </c>
      <c r="D224">
        <v>4815.849027310547</v>
      </c>
      <c r="E224">
        <v>630.2938465782514</v>
      </c>
    </row>
    <row r="225" spans="1:5">
      <c r="A225">
        <v>223</v>
      </c>
      <c r="B225">
        <v>32087.89665810752</v>
      </c>
      <c r="C225">
        <v>42858.43928663021</v>
      </c>
      <c r="D225">
        <v>4812.014761098041</v>
      </c>
      <c r="E225">
        <v>626.4595803657472</v>
      </c>
    </row>
    <row r="226" spans="1:5">
      <c r="A226">
        <v>224</v>
      </c>
      <c r="B226">
        <v>32087.89665810752</v>
      </c>
      <c r="C226">
        <v>42858.43928663021</v>
      </c>
      <c r="D226">
        <v>4808.73594835056</v>
      </c>
      <c r="E226">
        <v>623.1807676182555</v>
      </c>
    </row>
    <row r="227" spans="1:5">
      <c r="A227">
        <v>225</v>
      </c>
      <c r="B227">
        <v>32087.89665810752</v>
      </c>
      <c r="C227">
        <v>42858.43928663021</v>
      </c>
      <c r="D227">
        <v>4803.56720662831</v>
      </c>
      <c r="E227">
        <v>618.0120258960112</v>
      </c>
    </row>
    <row r="228" spans="1:5">
      <c r="A228">
        <v>226</v>
      </c>
      <c r="B228">
        <v>32087.89665810752</v>
      </c>
      <c r="C228">
        <v>42858.43928663021</v>
      </c>
      <c r="D228">
        <v>4800.163580206453</v>
      </c>
      <c r="E228">
        <v>614.6083994741352</v>
      </c>
    </row>
    <row r="229" spans="1:5">
      <c r="A229">
        <v>227</v>
      </c>
      <c r="B229">
        <v>32087.89665810752</v>
      </c>
      <c r="C229">
        <v>42858.43928663021</v>
      </c>
      <c r="D229">
        <v>4798.423774730167</v>
      </c>
      <c r="E229">
        <v>612.8685939978585</v>
      </c>
    </row>
    <row r="230" spans="1:5">
      <c r="A230">
        <v>228</v>
      </c>
      <c r="B230">
        <v>32087.89665810752</v>
      </c>
      <c r="C230">
        <v>42858.43928663021</v>
      </c>
      <c r="D230">
        <v>4795.819998419804</v>
      </c>
      <c r="E230">
        <v>610.2648176875056</v>
      </c>
    </row>
    <row r="231" spans="1:5">
      <c r="A231">
        <v>229</v>
      </c>
      <c r="B231">
        <v>32087.89665810752</v>
      </c>
      <c r="C231">
        <v>42858.43928663021</v>
      </c>
      <c r="D231">
        <v>4795.392678746027</v>
      </c>
      <c r="E231">
        <v>609.8374980137197</v>
      </c>
    </row>
    <row r="232" spans="1:5">
      <c r="A232">
        <v>230</v>
      </c>
      <c r="B232">
        <v>32087.89665810752</v>
      </c>
      <c r="C232">
        <v>42858.43928663021</v>
      </c>
      <c r="D232">
        <v>4790.871114876427</v>
      </c>
      <c r="E232">
        <v>605.3159341441209</v>
      </c>
    </row>
    <row r="233" spans="1:5">
      <c r="A233">
        <v>231</v>
      </c>
      <c r="B233">
        <v>32087.89665810752</v>
      </c>
      <c r="C233">
        <v>42858.43928663021</v>
      </c>
      <c r="D233">
        <v>4786.089125698637</v>
      </c>
      <c r="E233">
        <v>600.5339449663321</v>
      </c>
    </row>
    <row r="234" spans="1:5">
      <c r="A234">
        <v>232</v>
      </c>
      <c r="B234">
        <v>32087.89665810752</v>
      </c>
      <c r="C234">
        <v>42858.43928663021</v>
      </c>
      <c r="D234">
        <v>4781.617454570195</v>
      </c>
      <c r="E234">
        <v>596.0622738378876</v>
      </c>
    </row>
    <row r="235" spans="1:5">
      <c r="A235">
        <v>233</v>
      </c>
      <c r="B235">
        <v>32087.89665810752</v>
      </c>
      <c r="C235">
        <v>42858.43928663021</v>
      </c>
      <c r="D235">
        <v>4779.205706968098</v>
      </c>
      <c r="E235">
        <v>593.6505262357946</v>
      </c>
    </row>
    <row r="236" spans="1:5">
      <c r="A236">
        <v>234</v>
      </c>
      <c r="B236">
        <v>32087.89665810752</v>
      </c>
      <c r="C236">
        <v>42858.43928663021</v>
      </c>
      <c r="D236">
        <v>4777.329625344849</v>
      </c>
      <c r="E236">
        <v>591.7744446125479</v>
      </c>
    </row>
    <row r="237" spans="1:5">
      <c r="A237">
        <v>235</v>
      </c>
      <c r="B237">
        <v>32087.89665810752</v>
      </c>
      <c r="C237">
        <v>42858.43928663021</v>
      </c>
      <c r="D237">
        <v>4774.740643325677</v>
      </c>
      <c r="E237">
        <v>589.1854625933752</v>
      </c>
    </row>
    <row r="238" spans="1:5">
      <c r="A238">
        <v>236</v>
      </c>
      <c r="B238">
        <v>32087.89665810752</v>
      </c>
      <c r="C238">
        <v>42858.43928663021</v>
      </c>
      <c r="D238">
        <v>4770.326736098611</v>
      </c>
      <c r="E238">
        <v>584.7715553662986</v>
      </c>
    </row>
    <row r="239" spans="1:5">
      <c r="A239">
        <v>237</v>
      </c>
      <c r="B239">
        <v>32087.89665810752</v>
      </c>
      <c r="C239">
        <v>42858.43928663021</v>
      </c>
      <c r="D239">
        <v>4768.333024674621</v>
      </c>
      <c r="E239">
        <v>582.7778439423194</v>
      </c>
    </row>
    <row r="240" spans="1:5">
      <c r="A240">
        <v>238</v>
      </c>
      <c r="B240">
        <v>32087.89665810752</v>
      </c>
      <c r="C240">
        <v>42858.43928663021</v>
      </c>
      <c r="D240">
        <v>4765.634187553649</v>
      </c>
      <c r="E240">
        <v>580.0790068213458</v>
      </c>
    </row>
    <row r="241" spans="1:5">
      <c r="A241">
        <v>239</v>
      </c>
      <c r="B241">
        <v>32087.89665810752</v>
      </c>
      <c r="C241">
        <v>42858.43928663021</v>
      </c>
      <c r="D241">
        <v>4761.443824887209</v>
      </c>
      <c r="E241">
        <v>575.8886441549203</v>
      </c>
    </row>
    <row r="242" spans="1:5">
      <c r="A242">
        <v>240</v>
      </c>
      <c r="B242">
        <v>32087.89665810752</v>
      </c>
      <c r="C242">
        <v>42858.43928663021</v>
      </c>
      <c r="D242">
        <v>4756.631427178775</v>
      </c>
      <c r="E242">
        <v>571.0762464464638</v>
      </c>
    </row>
    <row r="243" spans="1:5">
      <c r="A243">
        <v>241</v>
      </c>
      <c r="B243">
        <v>32087.89665810752</v>
      </c>
      <c r="C243">
        <v>42858.43928663021</v>
      </c>
      <c r="D243">
        <v>4753.400923235696</v>
      </c>
      <c r="E243">
        <v>567.8457425033902</v>
      </c>
    </row>
    <row r="244" spans="1:5">
      <c r="A244">
        <v>242</v>
      </c>
      <c r="B244">
        <v>32087.89665810752</v>
      </c>
      <c r="C244">
        <v>42858.43928663021</v>
      </c>
      <c r="D244">
        <v>4751.337931780767</v>
      </c>
      <c r="E244">
        <v>565.782751048457</v>
      </c>
    </row>
    <row r="245" spans="1:5">
      <c r="A245">
        <v>243</v>
      </c>
      <c r="B245">
        <v>32087.89665810752</v>
      </c>
      <c r="C245">
        <v>42858.43928663021</v>
      </c>
      <c r="D245">
        <v>4747.573932413125</v>
      </c>
      <c r="E245">
        <v>562.0187516808263</v>
      </c>
    </row>
    <row r="246" spans="1:5">
      <c r="A246">
        <v>244</v>
      </c>
      <c r="B246">
        <v>32087.89665810752</v>
      </c>
      <c r="C246">
        <v>42858.43928663021</v>
      </c>
      <c r="D246">
        <v>4743.854705350382</v>
      </c>
      <c r="E246">
        <v>558.2995246180826</v>
      </c>
    </row>
    <row r="247" spans="1:5">
      <c r="A247">
        <v>245</v>
      </c>
      <c r="B247">
        <v>32087.89665810752</v>
      </c>
      <c r="C247">
        <v>42858.43928663021</v>
      </c>
      <c r="D247">
        <v>4740.058033366835</v>
      </c>
      <c r="E247">
        <v>554.5028526345202</v>
      </c>
    </row>
    <row r="248" spans="1:5">
      <c r="A248">
        <v>246</v>
      </c>
      <c r="B248">
        <v>32087.89665810752</v>
      </c>
      <c r="C248">
        <v>42858.43928663021</v>
      </c>
      <c r="D248">
        <v>4737.728822055684</v>
      </c>
      <c r="E248">
        <v>552.1736413233895</v>
      </c>
    </row>
    <row r="249" spans="1:5">
      <c r="A249">
        <v>247</v>
      </c>
      <c r="B249">
        <v>32087.89665810752</v>
      </c>
      <c r="C249">
        <v>42858.43928663021</v>
      </c>
      <c r="D249">
        <v>4737.054809294244</v>
      </c>
      <c r="E249">
        <v>551.4996285619163</v>
      </c>
    </row>
    <row r="250" spans="1:5">
      <c r="A250">
        <v>248</v>
      </c>
      <c r="B250">
        <v>32087.89665810752</v>
      </c>
      <c r="C250">
        <v>42858.43928663021</v>
      </c>
      <c r="D250">
        <v>4737.479507945637</v>
      </c>
      <c r="E250">
        <v>551.9243272133311</v>
      </c>
    </row>
    <row r="251" spans="1:5">
      <c r="A251">
        <v>249</v>
      </c>
      <c r="B251">
        <v>32087.89665810752</v>
      </c>
      <c r="C251">
        <v>42858.43928663021</v>
      </c>
      <c r="D251">
        <v>4733.662303583147</v>
      </c>
      <c r="E251">
        <v>548.1071228508371</v>
      </c>
    </row>
    <row r="252" spans="1:5">
      <c r="A252">
        <v>250</v>
      </c>
      <c r="B252">
        <v>32087.89665810752</v>
      </c>
      <c r="C252">
        <v>42858.43928663021</v>
      </c>
      <c r="D252">
        <v>4729.523567622341</v>
      </c>
      <c r="E252">
        <v>543.9683868900377</v>
      </c>
    </row>
    <row r="253" spans="1:5">
      <c r="A253">
        <v>251</v>
      </c>
      <c r="B253">
        <v>32087.89665810752</v>
      </c>
      <c r="C253">
        <v>42858.43928663021</v>
      </c>
      <c r="D253">
        <v>4726.073253413669</v>
      </c>
      <c r="E253">
        <v>540.5180726813685</v>
      </c>
    </row>
    <row r="254" spans="1:5">
      <c r="A254">
        <v>252</v>
      </c>
      <c r="B254">
        <v>32087.89665810752</v>
      </c>
      <c r="C254">
        <v>42858.43928663021</v>
      </c>
      <c r="D254">
        <v>4723.085023119496</v>
      </c>
      <c r="E254">
        <v>537.5298423871851</v>
      </c>
    </row>
    <row r="255" spans="1:5">
      <c r="A255">
        <v>253</v>
      </c>
      <c r="B255">
        <v>32087.89665810752</v>
      </c>
      <c r="C255">
        <v>42858.43928663021</v>
      </c>
      <c r="D255">
        <v>4720.814000381936</v>
      </c>
      <c r="E255">
        <v>535.2588196496304</v>
      </c>
    </row>
    <row r="256" spans="1:5">
      <c r="A256">
        <v>254</v>
      </c>
      <c r="B256">
        <v>32087.89665810752</v>
      </c>
      <c r="C256">
        <v>42858.43928663021</v>
      </c>
      <c r="D256">
        <v>4718.418736456043</v>
      </c>
      <c r="E256">
        <v>532.8635557237515</v>
      </c>
    </row>
    <row r="257" spans="1:5">
      <c r="A257">
        <v>255</v>
      </c>
      <c r="B257">
        <v>32087.89665810752</v>
      </c>
      <c r="C257">
        <v>42858.43928663021</v>
      </c>
      <c r="D257">
        <v>4715.507590886737</v>
      </c>
      <c r="E257">
        <v>529.9524101544328</v>
      </c>
    </row>
    <row r="258" spans="1:5">
      <c r="A258">
        <v>256</v>
      </c>
      <c r="B258">
        <v>32087.89665810752</v>
      </c>
      <c r="C258">
        <v>42858.43928663021</v>
      </c>
      <c r="D258">
        <v>4712.293171055691</v>
      </c>
      <c r="E258">
        <v>526.7379903233776</v>
      </c>
    </row>
    <row r="259" spans="1:5">
      <c r="A259">
        <v>257</v>
      </c>
      <c r="B259">
        <v>32087.89665810752</v>
      </c>
      <c r="C259">
        <v>42858.43928663021</v>
      </c>
      <c r="D259">
        <v>4710.457507376273</v>
      </c>
      <c r="E259">
        <v>524.9023266439724</v>
      </c>
    </row>
    <row r="260" spans="1:5">
      <c r="A260">
        <v>258</v>
      </c>
      <c r="B260">
        <v>32087.89665810752</v>
      </c>
      <c r="C260">
        <v>42858.43928663021</v>
      </c>
      <c r="D260">
        <v>4706.554050129339</v>
      </c>
      <c r="E260">
        <v>520.9988693970359</v>
      </c>
    </row>
    <row r="261" spans="1:5">
      <c r="A261">
        <v>259</v>
      </c>
      <c r="B261">
        <v>32087.89665810752</v>
      </c>
      <c r="C261">
        <v>42858.43928663021</v>
      </c>
      <c r="D261">
        <v>4703.47265250579</v>
      </c>
      <c r="E261">
        <v>517.9174717734836</v>
      </c>
    </row>
    <row r="262" spans="1:5">
      <c r="A262">
        <v>260</v>
      </c>
      <c r="B262">
        <v>32087.89665810752</v>
      </c>
      <c r="C262">
        <v>42858.43928663021</v>
      </c>
      <c r="D262">
        <v>4700.541016695624</v>
      </c>
      <c r="E262">
        <v>514.9858359633192</v>
      </c>
    </row>
    <row r="263" spans="1:5">
      <c r="A263">
        <v>261</v>
      </c>
      <c r="B263">
        <v>32087.89665810752</v>
      </c>
      <c r="C263">
        <v>42858.43928663021</v>
      </c>
      <c r="D263">
        <v>4697.875128950801</v>
      </c>
      <c r="E263">
        <v>512.3199482184945</v>
      </c>
    </row>
    <row r="264" spans="1:5">
      <c r="A264">
        <v>262</v>
      </c>
      <c r="B264">
        <v>32087.89665810752</v>
      </c>
      <c r="C264">
        <v>42858.43928663021</v>
      </c>
      <c r="D264">
        <v>4695.657674123935</v>
      </c>
      <c r="E264">
        <v>510.1024933916134</v>
      </c>
    </row>
    <row r="265" spans="1:5">
      <c r="A265">
        <v>263</v>
      </c>
      <c r="B265">
        <v>32087.89665810752</v>
      </c>
      <c r="C265">
        <v>42858.43928663021</v>
      </c>
      <c r="D265">
        <v>4692.176621081112</v>
      </c>
      <c r="E265">
        <v>506.6214403488069</v>
      </c>
    </row>
    <row r="266" spans="1:5">
      <c r="A266">
        <v>264</v>
      </c>
      <c r="B266">
        <v>32087.89665810752</v>
      </c>
      <c r="C266">
        <v>42858.43928663021</v>
      </c>
      <c r="D266">
        <v>4689.852599110998</v>
      </c>
      <c r="E266">
        <v>504.2974183786932</v>
      </c>
    </row>
    <row r="267" spans="1:5">
      <c r="A267">
        <v>265</v>
      </c>
      <c r="B267">
        <v>32087.89665810752</v>
      </c>
      <c r="C267">
        <v>42858.43928663021</v>
      </c>
      <c r="D267">
        <v>4688.671719755518</v>
      </c>
      <c r="E267">
        <v>503.1165390232242</v>
      </c>
    </row>
    <row r="268" spans="1:5">
      <c r="A268">
        <v>266</v>
      </c>
      <c r="B268">
        <v>32087.89665810752</v>
      </c>
      <c r="C268">
        <v>42858.43928663021</v>
      </c>
      <c r="D268">
        <v>4686.877158584147</v>
      </c>
      <c r="E268">
        <v>501.3219778518356</v>
      </c>
    </row>
    <row r="269" spans="1:5">
      <c r="A269">
        <v>267</v>
      </c>
      <c r="B269">
        <v>32087.89665810752</v>
      </c>
      <c r="C269">
        <v>42858.43928663021</v>
      </c>
      <c r="D269">
        <v>4686.559668312173</v>
      </c>
      <c r="E269">
        <v>501.0044875798737</v>
      </c>
    </row>
    <row r="270" spans="1:5">
      <c r="A270">
        <v>268</v>
      </c>
      <c r="B270">
        <v>32087.89665810752</v>
      </c>
      <c r="C270">
        <v>42858.43928663021</v>
      </c>
      <c r="D270">
        <v>4683.561007272004</v>
      </c>
      <c r="E270">
        <v>498.0058265396967</v>
      </c>
    </row>
    <row r="271" spans="1:5">
      <c r="A271">
        <v>269</v>
      </c>
      <c r="B271">
        <v>32087.89665810752</v>
      </c>
      <c r="C271">
        <v>42858.43928663021</v>
      </c>
      <c r="D271">
        <v>4680.3276735023</v>
      </c>
      <c r="E271">
        <v>494.7724927699993</v>
      </c>
    </row>
    <row r="272" spans="1:5">
      <c r="A272">
        <v>270</v>
      </c>
      <c r="B272">
        <v>32087.89665810752</v>
      </c>
      <c r="C272">
        <v>42858.43928663021</v>
      </c>
      <c r="D272">
        <v>4677.215437203016</v>
      </c>
      <c r="E272">
        <v>491.6602564707127</v>
      </c>
    </row>
    <row r="273" spans="1:5">
      <c r="A273">
        <v>271</v>
      </c>
      <c r="B273">
        <v>32087.89665810752</v>
      </c>
      <c r="C273">
        <v>42858.43928663021</v>
      </c>
      <c r="D273">
        <v>4674.828022565126</v>
      </c>
      <c r="E273">
        <v>489.2728418328259</v>
      </c>
    </row>
    <row r="274" spans="1:5">
      <c r="A274">
        <v>272</v>
      </c>
      <c r="B274">
        <v>32087.89665810752</v>
      </c>
      <c r="C274">
        <v>42858.43928663021</v>
      </c>
      <c r="D274">
        <v>4673.028729801236</v>
      </c>
      <c r="E274">
        <v>487.4735490689261</v>
      </c>
    </row>
    <row r="275" spans="1:5">
      <c r="A275">
        <v>273</v>
      </c>
      <c r="B275">
        <v>32087.89665810752</v>
      </c>
      <c r="C275">
        <v>42858.43928663021</v>
      </c>
      <c r="D275">
        <v>4671.646567559772</v>
      </c>
      <c r="E275">
        <v>486.0913868274653</v>
      </c>
    </row>
    <row r="276" spans="1:5">
      <c r="A276">
        <v>274</v>
      </c>
      <c r="B276">
        <v>32087.89665810752</v>
      </c>
      <c r="C276">
        <v>42858.43928663021</v>
      </c>
      <c r="D276">
        <v>4668.625938573219</v>
      </c>
      <c r="E276">
        <v>483.0707578409214</v>
      </c>
    </row>
    <row r="277" spans="1:5">
      <c r="A277">
        <v>275</v>
      </c>
      <c r="B277">
        <v>32087.89665810752</v>
      </c>
      <c r="C277">
        <v>42858.43928663021</v>
      </c>
      <c r="D277">
        <v>4667.269636920356</v>
      </c>
      <c r="E277">
        <v>481.7144561880475</v>
      </c>
    </row>
    <row r="278" spans="1:5">
      <c r="A278">
        <v>276</v>
      </c>
      <c r="B278">
        <v>32087.89665810752</v>
      </c>
      <c r="C278">
        <v>42858.43928663021</v>
      </c>
      <c r="D278">
        <v>4665.427063519134</v>
      </c>
      <c r="E278">
        <v>479.87188278683</v>
      </c>
    </row>
    <row r="279" spans="1:5">
      <c r="A279">
        <v>277</v>
      </c>
      <c r="B279">
        <v>32087.89665810752</v>
      </c>
      <c r="C279">
        <v>42858.43928663021</v>
      </c>
      <c r="D279">
        <v>4662.618780317721</v>
      </c>
      <c r="E279">
        <v>477.0635995854283</v>
      </c>
    </row>
    <row r="280" spans="1:5">
      <c r="A280">
        <v>278</v>
      </c>
      <c r="B280">
        <v>32087.89665810752</v>
      </c>
      <c r="C280">
        <v>42858.43928663021</v>
      </c>
      <c r="D280">
        <v>4659.315592067122</v>
      </c>
      <c r="E280">
        <v>473.7604113348147</v>
      </c>
    </row>
    <row r="281" spans="1:5">
      <c r="A281">
        <v>279</v>
      </c>
      <c r="B281">
        <v>32087.89665810752</v>
      </c>
      <c r="C281">
        <v>42858.43928663021</v>
      </c>
      <c r="D281">
        <v>4657.043799138917</v>
      </c>
      <c r="E281">
        <v>471.4886184066103</v>
      </c>
    </row>
    <row r="282" spans="1:5">
      <c r="A282">
        <v>280</v>
      </c>
      <c r="B282">
        <v>32087.89665810752</v>
      </c>
      <c r="C282">
        <v>42858.43928663021</v>
      </c>
      <c r="D282">
        <v>4655.613435895343</v>
      </c>
      <c r="E282">
        <v>470.0582551630451</v>
      </c>
    </row>
    <row r="283" spans="1:5">
      <c r="A283">
        <v>281</v>
      </c>
      <c r="B283">
        <v>32087.89665810752</v>
      </c>
      <c r="C283">
        <v>42858.43928663021</v>
      </c>
      <c r="D283">
        <v>4653.003811827731</v>
      </c>
      <c r="E283">
        <v>467.4486310954244</v>
      </c>
    </row>
    <row r="284" spans="1:5">
      <c r="A284">
        <v>282</v>
      </c>
      <c r="B284">
        <v>32087.89665810752</v>
      </c>
      <c r="C284">
        <v>42858.43928663021</v>
      </c>
      <c r="D284">
        <v>4650.471015776165</v>
      </c>
      <c r="E284">
        <v>464.9158350438555</v>
      </c>
    </row>
    <row r="285" spans="1:5">
      <c r="A285">
        <v>283</v>
      </c>
      <c r="B285">
        <v>32087.89665810752</v>
      </c>
      <c r="C285">
        <v>42858.43928663021</v>
      </c>
      <c r="D285">
        <v>4647.83363281201</v>
      </c>
      <c r="E285">
        <v>462.2784520796941</v>
      </c>
    </row>
    <row r="286" spans="1:5">
      <c r="A286">
        <v>284</v>
      </c>
      <c r="B286">
        <v>32087.89665810752</v>
      </c>
      <c r="C286">
        <v>42858.43928663021</v>
      </c>
      <c r="D286">
        <v>4646.207496113123</v>
      </c>
      <c r="E286">
        <v>460.6523153808225</v>
      </c>
    </row>
    <row r="287" spans="1:5">
      <c r="A287">
        <v>285</v>
      </c>
      <c r="B287">
        <v>32087.89665810752</v>
      </c>
      <c r="C287">
        <v>42858.43928663021</v>
      </c>
      <c r="D287">
        <v>4645.803746030446</v>
      </c>
      <c r="E287">
        <v>460.2485652981503</v>
      </c>
    </row>
    <row r="288" spans="1:5">
      <c r="A288">
        <v>286</v>
      </c>
      <c r="B288">
        <v>32087.89665810752</v>
      </c>
      <c r="C288">
        <v>42858.43928663021</v>
      </c>
      <c r="D288">
        <v>4646.118972796137</v>
      </c>
      <c r="E288">
        <v>460.563792063832</v>
      </c>
    </row>
    <row r="289" spans="1:5">
      <c r="A289">
        <v>287</v>
      </c>
      <c r="B289">
        <v>32087.89665810752</v>
      </c>
      <c r="C289">
        <v>42858.43928663021</v>
      </c>
      <c r="D289">
        <v>4643.525427040898</v>
      </c>
      <c r="E289">
        <v>457.97024630859</v>
      </c>
    </row>
    <row r="290" spans="1:5">
      <c r="A290">
        <v>288</v>
      </c>
      <c r="B290">
        <v>32087.89665810752</v>
      </c>
      <c r="C290">
        <v>42858.43928663021</v>
      </c>
      <c r="D290">
        <v>4640.672868035196</v>
      </c>
      <c r="E290">
        <v>455.117687302904</v>
      </c>
    </row>
    <row r="291" spans="1:5">
      <c r="A291">
        <v>289</v>
      </c>
      <c r="B291">
        <v>32087.89665810752</v>
      </c>
      <c r="C291">
        <v>42858.43928663021</v>
      </c>
      <c r="D291">
        <v>4638.219275494874</v>
      </c>
      <c r="E291">
        <v>452.664094762548</v>
      </c>
    </row>
    <row r="292" spans="1:5">
      <c r="A292">
        <v>290</v>
      </c>
      <c r="B292">
        <v>32087.89665810752</v>
      </c>
      <c r="C292">
        <v>42858.43928663021</v>
      </c>
      <c r="D292">
        <v>4635.992985992027</v>
      </c>
      <c r="E292">
        <v>450.4378052597297</v>
      </c>
    </row>
    <row r="293" spans="1:5">
      <c r="A293">
        <v>291</v>
      </c>
      <c r="B293">
        <v>32087.89665810752</v>
      </c>
      <c r="C293">
        <v>42858.43928663021</v>
      </c>
      <c r="D293">
        <v>4634.275619324248</v>
      </c>
      <c r="E293">
        <v>448.7204385919273</v>
      </c>
    </row>
    <row r="294" spans="1:5">
      <c r="A294">
        <v>292</v>
      </c>
      <c r="B294">
        <v>32087.89665810752</v>
      </c>
      <c r="C294">
        <v>42858.43928663021</v>
      </c>
      <c r="D294">
        <v>4632.490023307643</v>
      </c>
      <c r="E294">
        <v>446.9348425753299</v>
      </c>
    </row>
    <row r="295" spans="1:5">
      <c r="A295">
        <v>293</v>
      </c>
      <c r="B295">
        <v>32087.89665810752</v>
      </c>
      <c r="C295">
        <v>42858.43928663021</v>
      </c>
      <c r="D295">
        <v>4630.428291534917</v>
      </c>
      <c r="E295">
        <v>444.8731108026174</v>
      </c>
    </row>
    <row r="296" spans="1:5">
      <c r="A296">
        <v>294</v>
      </c>
      <c r="B296">
        <v>32087.89665810752</v>
      </c>
      <c r="C296">
        <v>42858.43928663021</v>
      </c>
      <c r="D296">
        <v>4628.10339529372</v>
      </c>
      <c r="E296">
        <v>442.5482145614163</v>
      </c>
    </row>
    <row r="297" spans="1:5">
      <c r="A297">
        <v>295</v>
      </c>
      <c r="B297">
        <v>32087.89665810752</v>
      </c>
      <c r="C297">
        <v>42858.43928663021</v>
      </c>
      <c r="D297">
        <v>4626.808610992711</v>
      </c>
      <c r="E297">
        <v>441.2534302604062</v>
      </c>
    </row>
    <row r="298" spans="1:5">
      <c r="A298">
        <v>296</v>
      </c>
      <c r="B298">
        <v>32087.89665810752</v>
      </c>
      <c r="C298">
        <v>42858.43928663021</v>
      </c>
      <c r="D298">
        <v>4624.062067582919</v>
      </c>
      <c r="E298">
        <v>438.5068868506083</v>
      </c>
    </row>
    <row r="299" spans="1:5">
      <c r="A299">
        <v>297</v>
      </c>
      <c r="B299">
        <v>32087.89665810752</v>
      </c>
      <c r="C299">
        <v>42858.43928663021</v>
      </c>
      <c r="D299">
        <v>4621.885880444057</v>
      </c>
      <c r="E299">
        <v>436.3306997117648</v>
      </c>
    </row>
    <row r="300" spans="1:5">
      <c r="A300">
        <v>298</v>
      </c>
      <c r="B300">
        <v>32087.89665810752</v>
      </c>
      <c r="C300">
        <v>42858.43928663021</v>
      </c>
      <c r="D300">
        <v>4619.773375517388</v>
      </c>
      <c r="E300">
        <v>434.2181947850802</v>
      </c>
    </row>
    <row r="301" spans="1:5">
      <c r="A301">
        <v>299</v>
      </c>
      <c r="B301">
        <v>32087.89665810752</v>
      </c>
      <c r="C301">
        <v>42858.43928663021</v>
      </c>
      <c r="D301">
        <v>4617.835156429011</v>
      </c>
      <c r="E301">
        <v>432.2799756967075</v>
      </c>
    </row>
    <row r="302" spans="1:5">
      <c r="A302">
        <v>300</v>
      </c>
      <c r="B302">
        <v>32087.89665810752</v>
      </c>
      <c r="C302">
        <v>42858.43928663021</v>
      </c>
      <c r="D302">
        <v>4616.290529294569</v>
      </c>
      <c r="E302">
        <v>430.7353485622668</v>
      </c>
    </row>
    <row r="303" spans="1:5">
      <c r="A303">
        <v>301</v>
      </c>
      <c r="B303">
        <v>32087.89665810752</v>
      </c>
      <c r="C303">
        <v>42858.43928663021</v>
      </c>
      <c r="D303">
        <v>4613.834512178741</v>
      </c>
      <c r="E303">
        <v>428.2793314464354</v>
      </c>
    </row>
    <row r="304" spans="1:5">
      <c r="A304">
        <v>302</v>
      </c>
      <c r="B304">
        <v>32087.89665810752</v>
      </c>
      <c r="C304">
        <v>42858.43928663021</v>
      </c>
      <c r="D304">
        <v>4612.217652834138</v>
      </c>
      <c r="E304">
        <v>426.6624721018374</v>
      </c>
    </row>
    <row r="305" spans="1:5">
      <c r="A305">
        <v>303</v>
      </c>
      <c r="B305">
        <v>32087.89665810752</v>
      </c>
      <c r="C305">
        <v>42858.43928663021</v>
      </c>
      <c r="D305">
        <v>4611.421390513055</v>
      </c>
      <c r="E305">
        <v>425.8662097807551</v>
      </c>
    </row>
    <row r="306" spans="1:5">
      <c r="A306">
        <v>304</v>
      </c>
      <c r="B306">
        <v>32087.89665810752</v>
      </c>
      <c r="C306">
        <v>42858.43928663021</v>
      </c>
      <c r="D306">
        <v>4610.135364252184</v>
      </c>
      <c r="E306">
        <v>424.5801835198731</v>
      </c>
    </row>
    <row r="307" spans="1:5">
      <c r="A307">
        <v>305</v>
      </c>
      <c r="B307">
        <v>32087.89665810752</v>
      </c>
      <c r="C307">
        <v>42858.43928663021</v>
      </c>
      <c r="D307">
        <v>4609.884122689048</v>
      </c>
      <c r="E307">
        <v>424.3289419567361</v>
      </c>
    </row>
    <row r="308" spans="1:5">
      <c r="A308">
        <v>306</v>
      </c>
      <c r="B308">
        <v>32087.89665810752</v>
      </c>
      <c r="C308">
        <v>42858.43928663021</v>
      </c>
      <c r="D308">
        <v>4607.808285642804</v>
      </c>
      <c r="E308">
        <v>422.2531049105022</v>
      </c>
    </row>
    <row r="309" spans="1:5">
      <c r="A309">
        <v>307</v>
      </c>
      <c r="B309">
        <v>32087.89665810752</v>
      </c>
      <c r="C309">
        <v>42858.43928663021</v>
      </c>
      <c r="D309">
        <v>4605.517488703695</v>
      </c>
      <c r="E309">
        <v>419.9623079713869</v>
      </c>
    </row>
    <row r="310" spans="1:5">
      <c r="A310">
        <v>308</v>
      </c>
      <c r="B310">
        <v>32087.89665810752</v>
      </c>
      <c r="C310">
        <v>42858.43928663021</v>
      </c>
      <c r="D310">
        <v>4603.247383690328</v>
      </c>
      <c r="E310">
        <v>417.6922029580227</v>
      </c>
    </row>
    <row r="311" spans="1:5">
      <c r="A311">
        <v>309</v>
      </c>
      <c r="B311">
        <v>32087.89665810752</v>
      </c>
      <c r="C311">
        <v>42858.43928663021</v>
      </c>
      <c r="D311">
        <v>4601.458771059004</v>
      </c>
      <c r="E311">
        <v>415.9035903266966</v>
      </c>
    </row>
    <row r="312" spans="1:5">
      <c r="A312">
        <v>310</v>
      </c>
      <c r="B312">
        <v>32087.89665810752</v>
      </c>
      <c r="C312">
        <v>42858.43928663021</v>
      </c>
      <c r="D312">
        <v>4600.098271777731</v>
      </c>
      <c r="E312">
        <v>414.5430910454294</v>
      </c>
    </row>
    <row r="313" spans="1:5">
      <c r="A313">
        <v>311</v>
      </c>
      <c r="B313">
        <v>32087.89665810752</v>
      </c>
      <c r="C313">
        <v>42858.43928663021</v>
      </c>
      <c r="D313">
        <v>4599.074079046715</v>
      </c>
      <c r="E313">
        <v>413.5188983144137</v>
      </c>
    </row>
    <row r="314" spans="1:5">
      <c r="A314">
        <v>312</v>
      </c>
      <c r="B314">
        <v>32087.89665810752</v>
      </c>
      <c r="C314">
        <v>42858.43928663021</v>
      </c>
      <c r="D314">
        <v>4596.871230982572</v>
      </c>
      <c r="E314">
        <v>411.3160502502632</v>
      </c>
    </row>
    <row r="315" spans="1:5">
      <c r="A315">
        <v>313</v>
      </c>
      <c r="B315">
        <v>32087.89665810752</v>
      </c>
      <c r="C315">
        <v>42858.43928663021</v>
      </c>
      <c r="D315">
        <v>4595.911181396931</v>
      </c>
      <c r="E315">
        <v>410.3560006646214</v>
      </c>
    </row>
    <row r="316" spans="1:5">
      <c r="A316">
        <v>314</v>
      </c>
      <c r="B316">
        <v>32087.89665810752</v>
      </c>
      <c r="C316">
        <v>42858.43928663021</v>
      </c>
      <c r="D316">
        <v>4594.578129302459</v>
      </c>
      <c r="E316">
        <v>409.0229485701504</v>
      </c>
    </row>
    <row r="317" spans="1:5">
      <c r="A317">
        <v>315</v>
      </c>
      <c r="B317">
        <v>32087.89665810752</v>
      </c>
      <c r="C317">
        <v>42858.43928663021</v>
      </c>
      <c r="D317">
        <v>4592.594736933491</v>
      </c>
      <c r="E317">
        <v>407.0395562011946</v>
      </c>
    </row>
    <row r="318" spans="1:5">
      <c r="A318">
        <v>316</v>
      </c>
      <c r="B318">
        <v>32087.89665810752</v>
      </c>
      <c r="C318">
        <v>42858.43928663021</v>
      </c>
      <c r="D318">
        <v>4590.202642535078</v>
      </c>
      <c r="E318">
        <v>404.6474618027838</v>
      </c>
    </row>
    <row r="319" spans="1:5">
      <c r="A319">
        <v>317</v>
      </c>
      <c r="B319">
        <v>32087.89665810752</v>
      </c>
      <c r="C319">
        <v>42858.43928663021</v>
      </c>
      <c r="D319">
        <v>4588.520667109265</v>
      </c>
      <c r="E319">
        <v>402.9654863769615</v>
      </c>
    </row>
    <row r="320" spans="1:5">
      <c r="A320">
        <v>318</v>
      </c>
      <c r="B320">
        <v>32087.89665810752</v>
      </c>
      <c r="C320">
        <v>42858.43928663021</v>
      </c>
      <c r="D320">
        <v>4587.476436027638</v>
      </c>
      <c r="E320">
        <v>401.9212552953423</v>
      </c>
    </row>
    <row r="321" spans="1:5">
      <c r="A321">
        <v>319</v>
      </c>
      <c r="B321">
        <v>32087.89665810752</v>
      </c>
      <c r="C321">
        <v>42858.43928663021</v>
      </c>
      <c r="D321">
        <v>4585.559253843217</v>
      </c>
      <c r="E321">
        <v>400.0040731109252</v>
      </c>
    </row>
    <row r="322" spans="1:5">
      <c r="A322">
        <v>320</v>
      </c>
      <c r="B322">
        <v>32087.89665810752</v>
      </c>
      <c r="C322">
        <v>42858.43928663021</v>
      </c>
      <c r="D322">
        <v>4583.744687625642</v>
      </c>
      <c r="E322">
        <v>398.1895068933399</v>
      </c>
    </row>
    <row r="323" spans="1:5">
      <c r="A323">
        <v>321</v>
      </c>
      <c r="B323">
        <v>32087.89665810752</v>
      </c>
      <c r="C323">
        <v>42858.43928663021</v>
      </c>
      <c r="D323">
        <v>4581.812812689983</v>
      </c>
      <c r="E323">
        <v>396.257631957674</v>
      </c>
    </row>
    <row r="324" spans="1:5">
      <c r="A324">
        <v>322</v>
      </c>
      <c r="B324">
        <v>32087.89665810752</v>
      </c>
      <c r="C324">
        <v>42858.43928663021</v>
      </c>
      <c r="D324">
        <v>4580.614793181168</v>
      </c>
      <c r="E324">
        <v>395.05961244886</v>
      </c>
    </row>
    <row r="325" spans="1:5">
      <c r="A325">
        <v>323</v>
      </c>
      <c r="B325">
        <v>32087.89665810752</v>
      </c>
      <c r="C325">
        <v>42858.43928663021</v>
      </c>
      <c r="D325">
        <v>4580.377706780277</v>
      </c>
      <c r="E325">
        <v>394.8225260479728</v>
      </c>
    </row>
    <row r="326" spans="1:5">
      <c r="A326">
        <v>324</v>
      </c>
      <c r="B326">
        <v>32087.89665810752</v>
      </c>
      <c r="C326">
        <v>42858.43928663021</v>
      </c>
      <c r="D326">
        <v>4580.62943552848</v>
      </c>
      <c r="E326">
        <v>395.0742547961689</v>
      </c>
    </row>
    <row r="327" spans="1:5">
      <c r="A327">
        <v>325</v>
      </c>
      <c r="B327">
        <v>32087.89665810752</v>
      </c>
      <c r="C327">
        <v>42858.43928663021</v>
      </c>
      <c r="D327">
        <v>4578.77784263404</v>
      </c>
      <c r="E327">
        <v>393.2226619017188</v>
      </c>
    </row>
    <row r="328" spans="1:5">
      <c r="A328">
        <v>326</v>
      </c>
      <c r="B328">
        <v>32087.89665810752</v>
      </c>
      <c r="C328">
        <v>42858.43928663021</v>
      </c>
      <c r="D328">
        <v>4576.717891994842</v>
      </c>
      <c r="E328">
        <v>391.1627112625354</v>
      </c>
    </row>
    <row r="329" spans="1:5">
      <c r="A329">
        <v>327</v>
      </c>
      <c r="B329">
        <v>32087.89665810752</v>
      </c>
      <c r="C329">
        <v>42858.43928663021</v>
      </c>
      <c r="D329">
        <v>4574.91203591673</v>
      </c>
      <c r="E329">
        <v>389.3568551844327</v>
      </c>
    </row>
    <row r="330" spans="1:5">
      <c r="A330">
        <v>328</v>
      </c>
      <c r="B330">
        <v>32087.89665810752</v>
      </c>
      <c r="C330">
        <v>42858.43928663021</v>
      </c>
      <c r="D330">
        <v>4573.235253804985</v>
      </c>
      <c r="E330">
        <v>387.6800730726904</v>
      </c>
    </row>
    <row r="331" spans="1:5">
      <c r="A331">
        <v>329</v>
      </c>
      <c r="B331">
        <v>32087.89665810752</v>
      </c>
      <c r="C331">
        <v>42858.43928663021</v>
      </c>
      <c r="D331">
        <v>4571.928461899332</v>
      </c>
      <c r="E331">
        <v>386.3732811670242</v>
      </c>
    </row>
    <row r="332" spans="1:5">
      <c r="A332">
        <v>330</v>
      </c>
      <c r="B332">
        <v>32087.89665810752</v>
      </c>
      <c r="C332">
        <v>42858.43928663021</v>
      </c>
      <c r="D332">
        <v>4570.572467414435</v>
      </c>
      <c r="E332">
        <v>385.0172866821185</v>
      </c>
    </row>
    <row r="333" spans="1:5">
      <c r="A333">
        <v>331</v>
      </c>
      <c r="B333">
        <v>32087.89665810752</v>
      </c>
      <c r="C333">
        <v>42858.43928663021</v>
      </c>
      <c r="D333">
        <v>4569.07804045245</v>
      </c>
      <c r="E333">
        <v>383.5228597201513</v>
      </c>
    </row>
    <row r="334" spans="1:5">
      <c r="A334">
        <v>332</v>
      </c>
      <c r="B334">
        <v>32087.89665810752</v>
      </c>
      <c r="C334">
        <v>42858.43928663021</v>
      </c>
      <c r="D334">
        <v>4567.330213960342</v>
      </c>
      <c r="E334">
        <v>381.7750332280371</v>
      </c>
    </row>
    <row r="335" spans="1:5">
      <c r="A335">
        <v>333</v>
      </c>
      <c r="B335">
        <v>32087.89665810752</v>
      </c>
      <c r="C335">
        <v>42858.43928663021</v>
      </c>
      <c r="D335">
        <v>4566.400958174904</v>
      </c>
      <c r="E335">
        <v>380.8457774425937</v>
      </c>
    </row>
    <row r="336" spans="1:5">
      <c r="A336">
        <v>334</v>
      </c>
      <c r="B336">
        <v>32087.89665810752</v>
      </c>
      <c r="C336">
        <v>42858.43928663021</v>
      </c>
      <c r="D336">
        <v>4564.38124143498</v>
      </c>
      <c r="E336">
        <v>378.8260607026737</v>
      </c>
    </row>
    <row r="337" spans="1:5">
      <c r="A337">
        <v>335</v>
      </c>
      <c r="B337">
        <v>32087.89665810752</v>
      </c>
      <c r="C337">
        <v>42858.43928663021</v>
      </c>
      <c r="D337">
        <v>4562.788843863711</v>
      </c>
      <c r="E337">
        <v>377.2336631314111</v>
      </c>
    </row>
    <row r="338" spans="1:5">
      <c r="A338">
        <v>336</v>
      </c>
      <c r="B338">
        <v>32087.89665810752</v>
      </c>
      <c r="C338">
        <v>42858.43928663021</v>
      </c>
      <c r="D338">
        <v>4561.203596848504</v>
      </c>
      <c r="E338">
        <v>375.6484161162002</v>
      </c>
    </row>
    <row r="339" spans="1:5">
      <c r="A339">
        <v>337</v>
      </c>
      <c r="B339">
        <v>32087.89665810752</v>
      </c>
      <c r="C339">
        <v>42858.43928663021</v>
      </c>
      <c r="D339">
        <v>4559.725899952856</v>
      </c>
      <c r="E339">
        <v>374.1707192205541</v>
      </c>
    </row>
    <row r="340" spans="1:5">
      <c r="A340">
        <v>338</v>
      </c>
      <c r="B340">
        <v>32087.89665810752</v>
      </c>
      <c r="C340">
        <v>42858.43928663021</v>
      </c>
      <c r="D340">
        <v>4558.607241118911</v>
      </c>
      <c r="E340">
        <v>373.052060386605</v>
      </c>
    </row>
    <row r="341" spans="1:5">
      <c r="A341">
        <v>339</v>
      </c>
      <c r="B341">
        <v>32087.89665810752</v>
      </c>
      <c r="C341">
        <v>42858.43928663021</v>
      </c>
      <c r="D341">
        <v>4556.794371234711</v>
      </c>
      <c r="E341">
        <v>371.2391905023934</v>
      </c>
    </row>
    <row r="342" spans="1:5">
      <c r="A342">
        <v>340</v>
      </c>
      <c r="B342">
        <v>32087.89665810752</v>
      </c>
      <c r="C342">
        <v>42858.43928663021</v>
      </c>
      <c r="D342">
        <v>4555.627114756345</v>
      </c>
      <c r="E342">
        <v>370.0719340240386</v>
      </c>
    </row>
    <row r="343" spans="1:5">
      <c r="A343">
        <v>341</v>
      </c>
      <c r="B343">
        <v>32087.89665810752</v>
      </c>
      <c r="C343">
        <v>42858.43928663021</v>
      </c>
      <c r="D343">
        <v>4555.074109515824</v>
      </c>
      <c r="E343">
        <v>369.5189287835178</v>
      </c>
    </row>
    <row r="344" spans="1:5">
      <c r="A344">
        <v>342</v>
      </c>
      <c r="B344">
        <v>32087.89665810752</v>
      </c>
      <c r="C344">
        <v>42858.43928663021</v>
      </c>
      <c r="D344">
        <v>4554.100116749062</v>
      </c>
      <c r="E344">
        <v>368.5449360167464</v>
      </c>
    </row>
    <row r="345" spans="1:5">
      <c r="A345">
        <v>343</v>
      </c>
      <c r="B345">
        <v>32087.89665810752</v>
      </c>
      <c r="C345">
        <v>42858.43928663021</v>
      </c>
      <c r="D345">
        <v>4553.889329896628</v>
      </c>
      <c r="E345">
        <v>368.3341491643157</v>
      </c>
    </row>
    <row r="346" spans="1:5">
      <c r="A346">
        <v>344</v>
      </c>
      <c r="B346">
        <v>32087.89665810752</v>
      </c>
      <c r="C346">
        <v>42858.43928663021</v>
      </c>
      <c r="D346">
        <v>4552.395820918517</v>
      </c>
      <c r="E346">
        <v>366.8406401862022</v>
      </c>
    </row>
    <row r="347" spans="1:5">
      <c r="A347">
        <v>345</v>
      </c>
      <c r="B347">
        <v>32087.89665810752</v>
      </c>
      <c r="C347">
        <v>42858.43928663021</v>
      </c>
      <c r="D347">
        <v>4550.716866339591</v>
      </c>
      <c r="E347">
        <v>365.1616856072901</v>
      </c>
    </row>
    <row r="348" spans="1:5">
      <c r="A348">
        <v>346</v>
      </c>
      <c r="B348">
        <v>32087.89665810752</v>
      </c>
      <c r="C348">
        <v>42858.43928663021</v>
      </c>
      <c r="D348">
        <v>4549.013113711007</v>
      </c>
      <c r="E348">
        <v>363.4579329787107</v>
      </c>
    </row>
    <row r="349" spans="1:5">
      <c r="A349">
        <v>347</v>
      </c>
      <c r="B349">
        <v>32087.89665810752</v>
      </c>
      <c r="C349">
        <v>42858.43928663021</v>
      </c>
      <c r="D349">
        <v>4547.650545859515</v>
      </c>
      <c r="E349">
        <v>362.0953651272114</v>
      </c>
    </row>
    <row r="350" spans="1:5">
      <c r="A350">
        <v>348</v>
      </c>
      <c r="B350">
        <v>32087.89665810752</v>
      </c>
      <c r="C350">
        <v>42858.43928663021</v>
      </c>
      <c r="D350">
        <v>4546.609227684288</v>
      </c>
      <c r="E350">
        <v>361.0540469519885</v>
      </c>
    </row>
    <row r="351" spans="1:5">
      <c r="A351">
        <v>349</v>
      </c>
      <c r="B351">
        <v>32087.89665810752</v>
      </c>
      <c r="C351">
        <v>42858.43928663021</v>
      </c>
      <c r="D351">
        <v>4545.85078562061</v>
      </c>
      <c r="E351">
        <v>360.2956048883011</v>
      </c>
    </row>
    <row r="352" spans="1:5">
      <c r="A352">
        <v>350</v>
      </c>
      <c r="B352">
        <v>32087.89665810752</v>
      </c>
      <c r="C352">
        <v>42858.43928663021</v>
      </c>
      <c r="D352">
        <v>4544.192002216173</v>
      </c>
      <c r="E352">
        <v>358.6368214838687</v>
      </c>
    </row>
    <row r="353" spans="1:5">
      <c r="A353">
        <v>351</v>
      </c>
      <c r="B353">
        <v>32087.89665810752</v>
      </c>
      <c r="C353">
        <v>42858.43928663021</v>
      </c>
      <c r="D353">
        <v>4543.522601117073</v>
      </c>
      <c r="E353">
        <v>357.967420384777</v>
      </c>
    </row>
    <row r="354" spans="1:5">
      <c r="A354">
        <v>352</v>
      </c>
      <c r="B354">
        <v>32087.89665810752</v>
      </c>
      <c r="C354">
        <v>42858.43928663021</v>
      </c>
      <c r="D354">
        <v>4542.53549955092</v>
      </c>
      <c r="E354">
        <v>356.980318818624</v>
      </c>
    </row>
    <row r="355" spans="1:5">
      <c r="A355">
        <v>353</v>
      </c>
      <c r="B355">
        <v>32087.89665810752</v>
      </c>
      <c r="C355">
        <v>42858.43928663021</v>
      </c>
      <c r="D355">
        <v>4541.0984839201</v>
      </c>
      <c r="E355">
        <v>355.5433031877976</v>
      </c>
    </row>
    <row r="356" spans="1:5">
      <c r="A356">
        <v>354</v>
      </c>
      <c r="B356">
        <v>32087.89665810752</v>
      </c>
      <c r="C356">
        <v>42858.43928663021</v>
      </c>
      <c r="D356">
        <v>4539.303042346121</v>
      </c>
      <c r="E356">
        <v>353.7478616138102</v>
      </c>
    </row>
    <row r="357" spans="1:5">
      <c r="A357">
        <v>355</v>
      </c>
      <c r="B357">
        <v>32087.89665810752</v>
      </c>
      <c r="C357">
        <v>42858.43928663021</v>
      </c>
      <c r="D357">
        <v>4538.022084275915</v>
      </c>
      <c r="E357">
        <v>352.4669035436114</v>
      </c>
    </row>
    <row r="358" spans="1:5">
      <c r="A358">
        <v>356</v>
      </c>
      <c r="B358">
        <v>32087.89665810752</v>
      </c>
      <c r="C358">
        <v>42858.43928663021</v>
      </c>
      <c r="D358">
        <v>4537.244205870237</v>
      </c>
      <c r="E358">
        <v>351.6890251379397</v>
      </c>
    </row>
    <row r="359" spans="1:5">
      <c r="A359">
        <v>357</v>
      </c>
      <c r="B359">
        <v>32087.89665810752</v>
      </c>
      <c r="C359">
        <v>42858.43928663021</v>
      </c>
      <c r="D359">
        <v>4535.780186426736</v>
      </c>
      <c r="E359">
        <v>350.2250056944332</v>
      </c>
    </row>
    <row r="360" spans="1:5">
      <c r="A360">
        <v>358</v>
      </c>
      <c r="B360">
        <v>32087.89665810752</v>
      </c>
      <c r="C360">
        <v>42858.43928663021</v>
      </c>
      <c r="D360">
        <v>4534.438094267349</v>
      </c>
      <c r="E360">
        <v>348.8829135350453</v>
      </c>
    </row>
    <row r="361" spans="1:5">
      <c r="A361">
        <v>359</v>
      </c>
      <c r="B361">
        <v>32087.89665810752</v>
      </c>
      <c r="C361">
        <v>42858.43928663021</v>
      </c>
      <c r="D361">
        <v>4532.967360044631</v>
      </c>
      <c r="E361">
        <v>347.4121793123181</v>
      </c>
    </row>
    <row r="362" spans="1:5">
      <c r="A362">
        <v>360</v>
      </c>
      <c r="B362">
        <v>32087.89665810752</v>
      </c>
      <c r="C362">
        <v>42858.43928663021</v>
      </c>
      <c r="D362">
        <v>4532.047385228192</v>
      </c>
      <c r="E362">
        <v>346.4922044958885</v>
      </c>
    </row>
    <row r="363" spans="1:5">
      <c r="A363">
        <v>361</v>
      </c>
      <c r="B363">
        <v>32087.89665810752</v>
      </c>
      <c r="C363">
        <v>42858.43928663021</v>
      </c>
      <c r="D363">
        <v>4531.92264736359</v>
      </c>
      <c r="E363">
        <v>346.3674666312863</v>
      </c>
    </row>
    <row r="364" spans="1:5">
      <c r="A364">
        <v>362</v>
      </c>
      <c r="B364">
        <v>32087.89665810752</v>
      </c>
      <c r="C364">
        <v>42858.43928663021</v>
      </c>
      <c r="D364">
        <v>4532.136194128284</v>
      </c>
      <c r="E364">
        <v>346.5810133959797</v>
      </c>
    </row>
    <row r="365" spans="1:5">
      <c r="A365">
        <v>363</v>
      </c>
      <c r="B365">
        <v>32087.89665810752</v>
      </c>
      <c r="C365">
        <v>42858.43928663021</v>
      </c>
      <c r="D365">
        <v>4530.767934798648</v>
      </c>
      <c r="E365">
        <v>345.2127540663388</v>
      </c>
    </row>
    <row r="366" spans="1:5">
      <c r="A366">
        <v>364</v>
      </c>
      <c r="B366">
        <v>32087.89665810752</v>
      </c>
      <c r="C366">
        <v>42858.43928663021</v>
      </c>
      <c r="D366">
        <v>4529.233295743898</v>
      </c>
      <c r="E366">
        <v>343.6781150115899</v>
      </c>
    </row>
    <row r="367" spans="1:5">
      <c r="A367">
        <v>365</v>
      </c>
      <c r="B367">
        <v>32087.89665810752</v>
      </c>
      <c r="C367">
        <v>42858.43928663021</v>
      </c>
      <c r="D367">
        <v>4527.875608075638</v>
      </c>
      <c r="E367">
        <v>342.3204273433313</v>
      </c>
    </row>
    <row r="368" spans="1:5">
      <c r="A368">
        <v>366</v>
      </c>
      <c r="B368">
        <v>32087.89665810752</v>
      </c>
      <c r="C368">
        <v>42858.43928663021</v>
      </c>
      <c r="D368">
        <v>4526.587585292772</v>
      </c>
      <c r="E368">
        <v>341.0324045604721</v>
      </c>
    </row>
    <row r="369" spans="1:5">
      <c r="A369">
        <v>367</v>
      </c>
      <c r="B369">
        <v>32087.89665810752</v>
      </c>
      <c r="C369">
        <v>42858.43928663021</v>
      </c>
      <c r="D369">
        <v>4525.575903747637</v>
      </c>
      <c r="E369">
        <v>340.0207230153325</v>
      </c>
    </row>
    <row r="370" spans="1:5">
      <c r="A370">
        <v>368</v>
      </c>
      <c r="B370">
        <v>32087.89665810752</v>
      </c>
      <c r="C370">
        <v>42858.43928663021</v>
      </c>
      <c r="D370">
        <v>4524.520452671537</v>
      </c>
      <c r="E370">
        <v>338.9652719392267</v>
      </c>
    </row>
    <row r="371" spans="1:5">
      <c r="A371">
        <v>369</v>
      </c>
      <c r="B371">
        <v>32087.89665810752</v>
      </c>
      <c r="C371">
        <v>42858.43928663021</v>
      </c>
      <c r="D371">
        <v>4523.420842526981</v>
      </c>
      <c r="E371">
        <v>337.8656617946751</v>
      </c>
    </row>
    <row r="372" spans="1:5">
      <c r="A372">
        <v>370</v>
      </c>
      <c r="B372">
        <v>32087.89665810752</v>
      </c>
      <c r="C372">
        <v>42858.43928663021</v>
      </c>
      <c r="D372">
        <v>4522.063557142395</v>
      </c>
      <c r="E372">
        <v>336.5083764100897</v>
      </c>
    </row>
    <row r="373" spans="1:5">
      <c r="A373">
        <v>371</v>
      </c>
      <c r="B373">
        <v>32087.89665810752</v>
      </c>
      <c r="C373">
        <v>42858.43928663021</v>
      </c>
      <c r="D373">
        <v>4521.391040029385</v>
      </c>
      <c r="E373">
        <v>335.835859297092</v>
      </c>
    </row>
    <row r="374" spans="1:5">
      <c r="A374">
        <v>372</v>
      </c>
      <c r="B374">
        <v>32087.89665810752</v>
      </c>
      <c r="C374">
        <v>42858.43928663021</v>
      </c>
      <c r="D374">
        <v>4519.857636265674</v>
      </c>
      <c r="E374">
        <v>334.3024555333691</v>
      </c>
    </row>
    <row r="375" spans="1:5">
      <c r="A375">
        <v>373</v>
      </c>
      <c r="B375">
        <v>32087.89665810752</v>
      </c>
      <c r="C375">
        <v>42858.43928663021</v>
      </c>
      <c r="D375">
        <v>4518.670546159294</v>
      </c>
      <c r="E375">
        <v>333.1153654269921</v>
      </c>
    </row>
    <row r="376" spans="1:5">
      <c r="A376">
        <v>374</v>
      </c>
      <c r="B376">
        <v>32087.89665810752</v>
      </c>
      <c r="C376">
        <v>42858.43928663021</v>
      </c>
      <c r="D376">
        <v>4517.452745023566</v>
      </c>
      <c r="E376">
        <v>331.8975642912504</v>
      </c>
    </row>
    <row r="377" spans="1:5">
      <c r="A377">
        <v>375</v>
      </c>
      <c r="B377">
        <v>32087.89665810752</v>
      </c>
      <c r="C377">
        <v>42858.43928663021</v>
      </c>
      <c r="D377">
        <v>4516.291394195529</v>
      </c>
      <c r="E377">
        <v>330.7362134632349</v>
      </c>
    </row>
    <row r="378" spans="1:5">
      <c r="A378">
        <v>376</v>
      </c>
      <c r="B378">
        <v>32087.89665810752</v>
      </c>
      <c r="C378">
        <v>42858.43928663021</v>
      </c>
      <c r="D378">
        <v>4515.470271678172</v>
      </c>
      <c r="E378">
        <v>329.9150909458672</v>
      </c>
    </row>
    <row r="379" spans="1:5">
      <c r="A379">
        <v>377</v>
      </c>
      <c r="B379">
        <v>32087.89665810752</v>
      </c>
      <c r="C379">
        <v>42858.43928663021</v>
      </c>
      <c r="D379">
        <v>4514.091704495714</v>
      </c>
      <c r="E379">
        <v>328.5365237634077</v>
      </c>
    </row>
    <row r="380" spans="1:5">
      <c r="A380">
        <v>378</v>
      </c>
      <c r="B380">
        <v>32087.89665810752</v>
      </c>
      <c r="C380">
        <v>42858.43928663021</v>
      </c>
      <c r="D380">
        <v>4513.236196424385</v>
      </c>
      <c r="E380">
        <v>327.6810156920894</v>
      </c>
    </row>
    <row r="381" spans="1:5">
      <c r="A381">
        <v>379</v>
      </c>
      <c r="B381">
        <v>32087.89665810752</v>
      </c>
      <c r="C381">
        <v>42858.43928663021</v>
      </c>
      <c r="D381">
        <v>4512.853105467405</v>
      </c>
      <c r="E381">
        <v>327.2979247351028</v>
      </c>
    </row>
    <row r="382" spans="1:5">
      <c r="A382">
        <v>380</v>
      </c>
      <c r="B382">
        <v>32087.89665810752</v>
      </c>
      <c r="C382">
        <v>42858.43928663021</v>
      </c>
      <c r="D382">
        <v>4512.08415351687</v>
      </c>
      <c r="E382">
        <v>326.5289727845569</v>
      </c>
    </row>
    <row r="383" spans="1:5">
      <c r="A383">
        <v>381</v>
      </c>
      <c r="B383">
        <v>32087.89665810752</v>
      </c>
      <c r="C383">
        <v>42858.43928663021</v>
      </c>
      <c r="D383">
        <v>4511.898164484481</v>
      </c>
      <c r="E383">
        <v>326.3429837521789</v>
      </c>
    </row>
    <row r="384" spans="1:5">
      <c r="A384">
        <v>382</v>
      </c>
      <c r="B384">
        <v>32087.89665810752</v>
      </c>
      <c r="C384">
        <v>42858.43928663021</v>
      </c>
      <c r="D384">
        <v>4510.79923859589</v>
      </c>
      <c r="E384">
        <v>325.2440578635864</v>
      </c>
    </row>
    <row r="385" spans="1:5">
      <c r="A385">
        <v>383</v>
      </c>
      <c r="B385">
        <v>32087.89665810752</v>
      </c>
      <c r="C385">
        <v>42858.43928663021</v>
      </c>
      <c r="D385">
        <v>4509.541936387775</v>
      </c>
      <c r="E385">
        <v>323.986755655474</v>
      </c>
    </row>
    <row r="386" spans="1:5">
      <c r="A386">
        <v>384</v>
      </c>
      <c r="B386">
        <v>32087.89665810752</v>
      </c>
      <c r="C386">
        <v>42858.43928663021</v>
      </c>
      <c r="D386">
        <v>4508.235740738073</v>
      </c>
      <c r="E386">
        <v>322.6805600057619</v>
      </c>
    </row>
    <row r="387" spans="1:5">
      <c r="A387">
        <v>385</v>
      </c>
      <c r="B387">
        <v>32087.89665810752</v>
      </c>
      <c r="C387">
        <v>42858.43928663021</v>
      </c>
      <c r="D387">
        <v>4507.18360821954</v>
      </c>
      <c r="E387">
        <v>321.6284274872286</v>
      </c>
    </row>
    <row r="388" spans="1:5">
      <c r="A388">
        <v>386</v>
      </c>
      <c r="B388">
        <v>32087.89665810752</v>
      </c>
      <c r="C388">
        <v>42858.43928663021</v>
      </c>
      <c r="D388">
        <v>4506.378130826616</v>
      </c>
      <c r="E388">
        <v>320.8229500943127</v>
      </c>
    </row>
    <row r="389" spans="1:5">
      <c r="A389">
        <v>387</v>
      </c>
      <c r="B389">
        <v>32087.89665810752</v>
      </c>
      <c r="C389">
        <v>42858.43928663021</v>
      </c>
      <c r="D389">
        <v>4505.818881507986</v>
      </c>
      <c r="E389">
        <v>320.2637007756788</v>
      </c>
    </row>
    <row r="390" spans="1:5">
      <c r="A390">
        <v>388</v>
      </c>
      <c r="B390">
        <v>32087.89665810752</v>
      </c>
      <c r="C390">
        <v>42858.43928663021</v>
      </c>
      <c r="D390">
        <v>4504.537645259982</v>
      </c>
      <c r="E390">
        <v>318.9824645276802</v>
      </c>
    </row>
    <row r="391" spans="1:5">
      <c r="A391">
        <v>389</v>
      </c>
      <c r="B391">
        <v>32087.89665810752</v>
      </c>
      <c r="C391">
        <v>42858.43928663021</v>
      </c>
      <c r="D391">
        <v>4504.086145409342</v>
      </c>
      <c r="E391">
        <v>318.5309646770279</v>
      </c>
    </row>
    <row r="392" spans="1:5">
      <c r="A392">
        <v>390</v>
      </c>
      <c r="B392">
        <v>32087.89665810752</v>
      </c>
      <c r="C392">
        <v>42858.43928663021</v>
      </c>
      <c r="D392">
        <v>4503.341441149143</v>
      </c>
      <c r="E392">
        <v>317.7862604168463</v>
      </c>
    </row>
    <row r="393" spans="1:5">
      <c r="A393">
        <v>391</v>
      </c>
      <c r="B393">
        <v>32087.89665810752</v>
      </c>
      <c r="C393">
        <v>42858.43928663021</v>
      </c>
      <c r="D393">
        <v>4502.288954172409</v>
      </c>
      <c r="E393">
        <v>316.7337734400974</v>
      </c>
    </row>
    <row r="394" spans="1:5">
      <c r="A394">
        <v>392</v>
      </c>
      <c r="B394">
        <v>32087.89665810752</v>
      </c>
      <c r="C394">
        <v>42858.43928663021</v>
      </c>
      <c r="D394">
        <v>4500.908082510406</v>
      </c>
      <c r="E394">
        <v>315.3529017781007</v>
      </c>
    </row>
    <row r="395" spans="1:5">
      <c r="A395">
        <v>393</v>
      </c>
      <c r="B395">
        <v>32087.89665810752</v>
      </c>
      <c r="C395">
        <v>42858.43928663021</v>
      </c>
      <c r="D395">
        <v>4499.918523779022</v>
      </c>
      <c r="E395">
        <v>314.3633430467279</v>
      </c>
    </row>
    <row r="396" spans="1:5">
      <c r="A396">
        <v>394</v>
      </c>
      <c r="B396">
        <v>32087.89665810752</v>
      </c>
      <c r="C396">
        <v>42858.43928663021</v>
      </c>
      <c r="D396">
        <v>4499.340366767336</v>
      </c>
      <c r="E396">
        <v>313.7851860350297</v>
      </c>
    </row>
    <row r="397" spans="1:5">
      <c r="A397">
        <v>395</v>
      </c>
      <c r="B397">
        <v>32087.89665810752</v>
      </c>
      <c r="C397">
        <v>42858.43928663021</v>
      </c>
      <c r="D397">
        <v>4498.193261723247</v>
      </c>
      <c r="E397">
        <v>312.6380809909489</v>
      </c>
    </row>
    <row r="398" spans="1:5">
      <c r="A398">
        <v>396</v>
      </c>
      <c r="B398">
        <v>32087.89665810752</v>
      </c>
      <c r="C398">
        <v>42858.43928663021</v>
      </c>
      <c r="D398">
        <v>4497.185608232548</v>
      </c>
      <c r="E398">
        <v>311.6304275002389</v>
      </c>
    </row>
    <row r="399" spans="1:5">
      <c r="A399">
        <v>397</v>
      </c>
      <c r="B399">
        <v>32087.89665810752</v>
      </c>
      <c r="C399">
        <v>42858.43928663021</v>
      </c>
      <c r="D399">
        <v>4496.036683236293</v>
      </c>
      <c r="E399">
        <v>310.4815025039829</v>
      </c>
    </row>
    <row r="400" spans="1:5">
      <c r="A400">
        <v>398</v>
      </c>
      <c r="B400">
        <v>32087.89665810752</v>
      </c>
      <c r="C400">
        <v>42858.43928663021</v>
      </c>
      <c r="D400">
        <v>4495.30946702054</v>
      </c>
      <c r="E400">
        <v>309.7542862882356</v>
      </c>
    </row>
    <row r="401" spans="1:5">
      <c r="A401">
        <v>399</v>
      </c>
      <c r="B401">
        <v>32087.89665810752</v>
      </c>
      <c r="C401">
        <v>42858.43928663021</v>
      </c>
      <c r="D401">
        <v>4495.269439511902</v>
      </c>
      <c r="E401">
        <v>309.7142587796013</v>
      </c>
    </row>
    <row r="402" spans="1:5">
      <c r="A402">
        <v>400</v>
      </c>
      <c r="B402">
        <v>32087.89665810752</v>
      </c>
      <c r="C402">
        <v>42858.43928663021</v>
      </c>
      <c r="D402">
        <v>4495.460199032365</v>
      </c>
      <c r="E402">
        <v>309.9050183000665</v>
      </c>
    </row>
    <row r="403" spans="1:5">
      <c r="A403">
        <v>401</v>
      </c>
      <c r="B403">
        <v>32087.89665810752</v>
      </c>
      <c r="C403">
        <v>42858.43928663021</v>
      </c>
      <c r="D403">
        <v>4494.618043424295</v>
      </c>
      <c r="E403">
        <v>309.0628626919877</v>
      </c>
    </row>
    <row r="404" spans="1:5">
      <c r="A404">
        <v>402</v>
      </c>
      <c r="B404">
        <v>32087.89665810752</v>
      </c>
      <c r="C404">
        <v>42858.43928663021</v>
      </c>
      <c r="D404">
        <v>4493.452165467011</v>
      </c>
      <c r="E404">
        <v>307.8969847347066</v>
      </c>
    </row>
    <row r="405" spans="1:5">
      <c r="A405">
        <v>403</v>
      </c>
      <c r="B405">
        <v>32087.89665810752</v>
      </c>
      <c r="C405">
        <v>42858.43928663021</v>
      </c>
      <c r="D405">
        <v>4492.418534529147</v>
      </c>
      <c r="E405">
        <v>306.8633537968564</v>
      </c>
    </row>
    <row r="406" spans="1:5">
      <c r="A406">
        <v>404</v>
      </c>
      <c r="B406">
        <v>32087.89665810752</v>
      </c>
      <c r="C406">
        <v>42858.43928663021</v>
      </c>
      <c r="D406">
        <v>4491.414835122692</v>
      </c>
      <c r="E406">
        <v>305.8596543903886</v>
      </c>
    </row>
    <row r="407" spans="1:5">
      <c r="A407">
        <v>405</v>
      </c>
      <c r="B407">
        <v>32087.89665810752</v>
      </c>
      <c r="C407">
        <v>42858.43928663021</v>
      </c>
      <c r="D407">
        <v>4490.620261158205</v>
      </c>
      <c r="E407">
        <v>305.0650804258933</v>
      </c>
    </row>
    <row r="408" spans="1:5">
      <c r="A408">
        <v>406</v>
      </c>
      <c r="B408">
        <v>32087.89665810752</v>
      </c>
      <c r="C408">
        <v>42858.43928663021</v>
      </c>
      <c r="D408">
        <v>4489.780022729412</v>
      </c>
      <c r="E408">
        <v>304.2248419971255</v>
      </c>
    </row>
    <row r="409" spans="1:5">
      <c r="A409">
        <v>407</v>
      </c>
      <c r="B409">
        <v>32087.89665810752</v>
      </c>
      <c r="C409">
        <v>42858.43928663021</v>
      </c>
      <c r="D409">
        <v>4488.96656118085</v>
      </c>
      <c r="E409">
        <v>303.4113804485428</v>
      </c>
    </row>
    <row r="410" spans="1:5">
      <c r="A410">
        <v>408</v>
      </c>
      <c r="B410">
        <v>32087.89665810752</v>
      </c>
      <c r="C410">
        <v>42858.43928663021</v>
      </c>
      <c r="D410">
        <v>4487.881967780281</v>
      </c>
      <c r="E410">
        <v>302.326787047973</v>
      </c>
    </row>
    <row r="411" spans="1:5">
      <c r="A411">
        <v>409</v>
      </c>
      <c r="B411">
        <v>32087.89665810752</v>
      </c>
      <c r="C411">
        <v>42858.43928663021</v>
      </c>
      <c r="D411">
        <v>4487.394427639086</v>
      </c>
      <c r="E411">
        <v>301.839246906783</v>
      </c>
    </row>
    <row r="412" spans="1:5">
      <c r="A412">
        <v>410</v>
      </c>
      <c r="B412">
        <v>32087.89665810752</v>
      </c>
      <c r="C412">
        <v>42858.43928663021</v>
      </c>
      <c r="D412">
        <v>4486.203528412078</v>
      </c>
      <c r="E412">
        <v>300.6483476797753</v>
      </c>
    </row>
    <row r="413" spans="1:5">
      <c r="A413">
        <v>411</v>
      </c>
      <c r="B413">
        <v>32087.89665810752</v>
      </c>
      <c r="C413">
        <v>42858.43928663021</v>
      </c>
      <c r="D413">
        <v>4485.314215899507</v>
      </c>
      <c r="E413">
        <v>299.7590351671938</v>
      </c>
    </row>
    <row r="414" spans="1:5">
      <c r="A414">
        <v>412</v>
      </c>
      <c r="B414">
        <v>32087.89665810752</v>
      </c>
      <c r="C414">
        <v>42858.43928663021</v>
      </c>
      <c r="D414">
        <v>4484.367580405371</v>
      </c>
      <c r="E414">
        <v>298.8123996730633</v>
      </c>
    </row>
    <row r="415" spans="1:5">
      <c r="A415">
        <v>413</v>
      </c>
      <c r="B415">
        <v>32087.89665810752</v>
      </c>
      <c r="C415">
        <v>42858.43928663021</v>
      </c>
      <c r="D415">
        <v>4483.436313395541</v>
      </c>
      <c r="E415">
        <v>297.8811326632268</v>
      </c>
    </row>
    <row r="416" spans="1:5">
      <c r="A416">
        <v>414</v>
      </c>
      <c r="B416">
        <v>32087.89665810752</v>
      </c>
      <c r="C416">
        <v>42858.43928663021</v>
      </c>
      <c r="D416">
        <v>4482.83859290098</v>
      </c>
      <c r="E416">
        <v>297.2834121686687</v>
      </c>
    </row>
    <row r="417" spans="1:5">
      <c r="A417">
        <v>415</v>
      </c>
      <c r="B417">
        <v>32087.89665810752</v>
      </c>
      <c r="C417">
        <v>42858.43928663021</v>
      </c>
      <c r="D417">
        <v>4481.772051533292</v>
      </c>
      <c r="E417">
        <v>296.2168708009883</v>
      </c>
    </row>
    <row r="418" spans="1:5">
      <c r="A418">
        <v>416</v>
      </c>
      <c r="B418">
        <v>32087.89665810752</v>
      </c>
      <c r="C418">
        <v>42858.43928663021</v>
      </c>
      <c r="D418">
        <v>4481.149995243359</v>
      </c>
      <c r="E418">
        <v>295.5948145110554</v>
      </c>
    </row>
    <row r="419" spans="1:5">
      <c r="A419">
        <v>417</v>
      </c>
      <c r="B419">
        <v>32087.89665810752</v>
      </c>
      <c r="C419">
        <v>42858.43928663021</v>
      </c>
      <c r="D419">
        <v>4480.896498047176</v>
      </c>
      <c r="E419">
        <v>295.3413173148898</v>
      </c>
    </row>
    <row r="420" spans="1:5">
      <c r="A420">
        <v>418</v>
      </c>
      <c r="B420">
        <v>32087.89665810752</v>
      </c>
      <c r="C420">
        <v>42858.43928663021</v>
      </c>
      <c r="D420">
        <v>4480.269986436881</v>
      </c>
      <c r="E420">
        <v>294.714805704565</v>
      </c>
    </row>
    <row r="421" spans="1:5">
      <c r="A421">
        <v>419</v>
      </c>
      <c r="B421">
        <v>32087.89665810752</v>
      </c>
      <c r="C421">
        <v>42858.43928663021</v>
      </c>
      <c r="D421">
        <v>4480.451183902705</v>
      </c>
      <c r="E421">
        <v>294.8960031703917</v>
      </c>
    </row>
    <row r="422" spans="1:5">
      <c r="A422">
        <v>420</v>
      </c>
      <c r="B422">
        <v>32087.89665810752</v>
      </c>
      <c r="C422">
        <v>42858.43928663021</v>
      </c>
      <c r="D422">
        <v>4479.460205745537</v>
      </c>
      <c r="E422">
        <v>293.9050250132276</v>
      </c>
    </row>
    <row r="423" spans="1:5">
      <c r="A423">
        <v>421</v>
      </c>
      <c r="B423">
        <v>32087.89665810752</v>
      </c>
      <c r="C423">
        <v>42858.43928663021</v>
      </c>
      <c r="D423">
        <v>4478.504025528662</v>
      </c>
      <c r="E423">
        <v>292.9488447963612</v>
      </c>
    </row>
    <row r="424" spans="1:5">
      <c r="A424">
        <v>422</v>
      </c>
      <c r="B424">
        <v>32087.89665810752</v>
      </c>
      <c r="C424">
        <v>42858.43928663021</v>
      </c>
      <c r="D424">
        <v>4477.483478899473</v>
      </c>
      <c r="E424">
        <v>291.9282981671692</v>
      </c>
    </row>
    <row r="425" spans="1:5">
      <c r="A425">
        <v>423</v>
      </c>
      <c r="B425">
        <v>32087.89665810752</v>
      </c>
      <c r="C425">
        <v>42858.43928663021</v>
      </c>
      <c r="D425">
        <v>4476.658903051269</v>
      </c>
      <c r="E425">
        <v>291.103722318953</v>
      </c>
    </row>
    <row r="426" spans="1:5">
      <c r="A426">
        <v>424</v>
      </c>
      <c r="B426">
        <v>32087.89665810752</v>
      </c>
      <c r="C426">
        <v>42858.43928663021</v>
      </c>
      <c r="D426">
        <v>4476.026770987852</v>
      </c>
      <c r="E426">
        <v>290.4715902555521</v>
      </c>
    </row>
    <row r="427" spans="1:5">
      <c r="A427">
        <v>425</v>
      </c>
      <c r="B427">
        <v>32087.89665810752</v>
      </c>
      <c r="C427">
        <v>42858.43928663021</v>
      </c>
      <c r="D427">
        <v>4475.615147545224</v>
      </c>
      <c r="E427">
        <v>290.0599668129165</v>
      </c>
    </row>
    <row r="428" spans="1:5">
      <c r="A428">
        <v>426</v>
      </c>
      <c r="B428">
        <v>32087.89665810752</v>
      </c>
      <c r="C428">
        <v>42858.43928663021</v>
      </c>
      <c r="D428">
        <v>4474.600641485274</v>
      </c>
      <c r="E428">
        <v>289.0454607529659</v>
      </c>
    </row>
    <row r="429" spans="1:5">
      <c r="A429">
        <v>427</v>
      </c>
      <c r="B429">
        <v>32087.89665810752</v>
      </c>
      <c r="C429">
        <v>42858.43928663021</v>
      </c>
      <c r="D429">
        <v>4474.311690707568</v>
      </c>
      <c r="E429">
        <v>288.7565099752719</v>
      </c>
    </row>
    <row r="430" spans="1:5">
      <c r="A430">
        <v>428</v>
      </c>
      <c r="B430">
        <v>32087.89665810752</v>
      </c>
      <c r="C430">
        <v>42858.43928663021</v>
      </c>
      <c r="D430">
        <v>4473.737216829866</v>
      </c>
      <c r="E430">
        <v>288.1820360975591</v>
      </c>
    </row>
    <row r="431" spans="1:5">
      <c r="A431">
        <v>429</v>
      </c>
      <c r="B431">
        <v>32087.89665810752</v>
      </c>
      <c r="C431">
        <v>42858.43928663021</v>
      </c>
      <c r="D431">
        <v>4472.96347251744</v>
      </c>
      <c r="E431">
        <v>287.4082917851325</v>
      </c>
    </row>
    <row r="432" spans="1:5">
      <c r="A432">
        <v>430</v>
      </c>
      <c r="B432">
        <v>32087.89665810752</v>
      </c>
      <c r="C432">
        <v>42858.43928663021</v>
      </c>
      <c r="D432">
        <v>4471.879837402831</v>
      </c>
      <c r="E432">
        <v>286.3246566705239</v>
      </c>
    </row>
    <row r="433" spans="1:5">
      <c r="A433">
        <v>431</v>
      </c>
      <c r="B433">
        <v>32087.89665810752</v>
      </c>
      <c r="C433">
        <v>42858.43928663021</v>
      </c>
      <c r="D433">
        <v>4471.108789191707</v>
      </c>
      <c r="E433">
        <v>285.5536084593967</v>
      </c>
    </row>
    <row r="434" spans="1:5">
      <c r="A434">
        <v>432</v>
      </c>
      <c r="B434">
        <v>32087.89665810752</v>
      </c>
      <c r="C434">
        <v>42858.43928663021</v>
      </c>
      <c r="D434">
        <v>4470.686852532021</v>
      </c>
      <c r="E434">
        <v>285.1316717997079</v>
      </c>
    </row>
    <row r="435" spans="1:5">
      <c r="A435">
        <v>433</v>
      </c>
      <c r="B435">
        <v>32087.89665810752</v>
      </c>
      <c r="C435">
        <v>42858.43928663021</v>
      </c>
      <c r="D435">
        <v>4469.769298707978</v>
      </c>
      <c r="E435">
        <v>284.214117975679</v>
      </c>
    </row>
    <row r="436" spans="1:5">
      <c r="A436">
        <v>434</v>
      </c>
      <c r="B436">
        <v>32087.89665810752</v>
      </c>
      <c r="C436">
        <v>42858.43928663021</v>
      </c>
      <c r="D436">
        <v>4469.009294597026</v>
      </c>
      <c r="E436">
        <v>283.4541138647125</v>
      </c>
    </row>
    <row r="437" spans="1:5">
      <c r="A437">
        <v>435</v>
      </c>
      <c r="B437">
        <v>32087.89665810752</v>
      </c>
      <c r="C437">
        <v>42858.43928663021</v>
      </c>
      <c r="D437">
        <v>4468.093972061694</v>
      </c>
      <c r="E437">
        <v>282.5387913293943</v>
      </c>
    </row>
    <row r="438" spans="1:5">
      <c r="A438">
        <v>436</v>
      </c>
      <c r="B438">
        <v>32087.89665810752</v>
      </c>
      <c r="C438">
        <v>42858.43928663021</v>
      </c>
      <c r="D438">
        <v>4467.506444130625</v>
      </c>
      <c r="E438">
        <v>281.9512633983161</v>
      </c>
    </row>
    <row r="439" spans="1:5">
      <c r="A439">
        <v>437</v>
      </c>
      <c r="B439">
        <v>32087.89665810752</v>
      </c>
      <c r="C439">
        <v>42858.43928663021</v>
      </c>
      <c r="D439">
        <v>4467.535917583042</v>
      </c>
      <c r="E439">
        <v>281.9807368507349</v>
      </c>
    </row>
    <row r="440" spans="1:5">
      <c r="A440">
        <v>438</v>
      </c>
      <c r="B440">
        <v>32087.89665810752</v>
      </c>
      <c r="C440">
        <v>42858.43928663021</v>
      </c>
      <c r="D440">
        <v>4467.709808307515</v>
      </c>
      <c r="E440">
        <v>282.1546275752031</v>
      </c>
    </row>
    <row r="441" spans="1:5">
      <c r="A441">
        <v>439</v>
      </c>
      <c r="B441">
        <v>32087.89665810752</v>
      </c>
      <c r="C441">
        <v>42858.43928663021</v>
      </c>
      <c r="D441">
        <v>4467.103449538531</v>
      </c>
      <c r="E441">
        <v>281.5482688062285</v>
      </c>
    </row>
    <row r="442" spans="1:5">
      <c r="A442">
        <v>440</v>
      </c>
      <c r="B442">
        <v>32087.89665810752</v>
      </c>
      <c r="C442">
        <v>42858.43928663021</v>
      </c>
      <c r="D442">
        <v>4466.208787461555</v>
      </c>
      <c r="E442">
        <v>280.653606729249</v>
      </c>
    </row>
    <row r="443" spans="1:5">
      <c r="A443">
        <v>441</v>
      </c>
      <c r="B443">
        <v>32087.89665810752</v>
      </c>
      <c r="C443">
        <v>42858.43928663021</v>
      </c>
      <c r="D443">
        <v>4465.420297446218</v>
      </c>
      <c r="E443">
        <v>279.865116713917</v>
      </c>
    </row>
    <row r="444" spans="1:5">
      <c r="A444">
        <v>442</v>
      </c>
      <c r="B444">
        <v>32087.89665810752</v>
      </c>
      <c r="C444">
        <v>42858.43928663021</v>
      </c>
      <c r="D444">
        <v>4464.633259237024</v>
      </c>
      <c r="E444">
        <v>279.0780785047141</v>
      </c>
    </row>
    <row r="445" spans="1:5">
      <c r="A445">
        <v>443</v>
      </c>
      <c r="B445">
        <v>32087.89665810752</v>
      </c>
      <c r="C445">
        <v>42858.43928663021</v>
      </c>
      <c r="D445">
        <v>4464.004827010431</v>
      </c>
      <c r="E445">
        <v>278.4496462781153</v>
      </c>
    </row>
    <row r="446" spans="1:5">
      <c r="A446">
        <v>444</v>
      </c>
      <c r="B446">
        <v>32087.89665810752</v>
      </c>
      <c r="C446">
        <v>42858.43928663021</v>
      </c>
      <c r="D446">
        <v>4463.323779273869</v>
      </c>
      <c r="E446">
        <v>277.7685985415504</v>
      </c>
    </row>
    <row r="447" spans="1:5">
      <c r="A447">
        <v>445</v>
      </c>
      <c r="B447">
        <v>32087.89665810752</v>
      </c>
      <c r="C447">
        <v>42858.43928663021</v>
      </c>
      <c r="D447">
        <v>4462.728048975854</v>
      </c>
      <c r="E447">
        <v>277.1728682435435</v>
      </c>
    </row>
    <row r="448" spans="1:5">
      <c r="A448">
        <v>446</v>
      </c>
      <c r="B448">
        <v>32087.89665810752</v>
      </c>
      <c r="C448">
        <v>42858.43928663021</v>
      </c>
      <c r="D448">
        <v>4461.839389521949</v>
      </c>
      <c r="E448">
        <v>276.2842087896392</v>
      </c>
    </row>
    <row r="449" spans="1:5">
      <c r="A449">
        <v>447</v>
      </c>
      <c r="B449">
        <v>32087.89665810752</v>
      </c>
      <c r="C449">
        <v>42858.43928663021</v>
      </c>
      <c r="D449">
        <v>4461.490349552832</v>
      </c>
      <c r="E449">
        <v>275.9351688205217</v>
      </c>
    </row>
    <row r="450" spans="1:5">
      <c r="A450">
        <v>448</v>
      </c>
      <c r="B450">
        <v>32087.89665810752</v>
      </c>
      <c r="C450">
        <v>42858.43928663021</v>
      </c>
      <c r="D450">
        <v>4460.550274526118</v>
      </c>
      <c r="E450">
        <v>274.9950937938157</v>
      </c>
    </row>
    <row r="451" spans="1:5">
      <c r="A451">
        <v>449</v>
      </c>
      <c r="B451">
        <v>32087.89665810752</v>
      </c>
      <c r="C451">
        <v>42858.43928663021</v>
      </c>
      <c r="D451">
        <v>4459.890108877134</v>
      </c>
      <c r="E451">
        <v>274.3349281448332</v>
      </c>
    </row>
    <row r="452" spans="1:5">
      <c r="A452">
        <v>450</v>
      </c>
      <c r="B452">
        <v>32087.89665810752</v>
      </c>
      <c r="C452">
        <v>42858.43928663021</v>
      </c>
      <c r="D452">
        <v>4459.152220680597</v>
      </c>
      <c r="E452">
        <v>273.5970399482877</v>
      </c>
    </row>
    <row r="453" spans="1:5">
      <c r="A453">
        <v>451</v>
      </c>
      <c r="B453">
        <v>32087.89665810752</v>
      </c>
      <c r="C453">
        <v>42858.43928663021</v>
      </c>
      <c r="D453">
        <v>4458.394199190956</v>
      </c>
      <c r="E453">
        <v>272.8390184586432</v>
      </c>
    </row>
    <row r="454" spans="1:5">
      <c r="A454">
        <v>452</v>
      </c>
      <c r="B454">
        <v>32087.89665810752</v>
      </c>
      <c r="C454">
        <v>42858.43928663021</v>
      </c>
      <c r="D454">
        <v>4457.972700626437</v>
      </c>
      <c r="E454">
        <v>272.4175198941281</v>
      </c>
    </row>
    <row r="455" spans="1:5">
      <c r="A455">
        <v>453</v>
      </c>
      <c r="B455">
        <v>32087.89665810752</v>
      </c>
      <c r="C455">
        <v>42858.43928663021</v>
      </c>
      <c r="D455">
        <v>4457.140490924126</v>
      </c>
      <c r="E455">
        <v>271.5853101918075</v>
      </c>
    </row>
    <row r="456" spans="1:5">
      <c r="A456">
        <v>454</v>
      </c>
      <c r="B456">
        <v>32087.89665810752</v>
      </c>
      <c r="C456">
        <v>42858.43928663021</v>
      </c>
      <c r="D456">
        <v>4456.702253315571</v>
      </c>
      <c r="E456">
        <v>271.1470725832633</v>
      </c>
    </row>
    <row r="457" spans="1:5">
      <c r="A457">
        <v>455</v>
      </c>
      <c r="B457">
        <v>32087.89665810752</v>
      </c>
      <c r="C457">
        <v>42858.43928663021</v>
      </c>
      <c r="D457">
        <v>4456.55281117694</v>
      </c>
      <c r="E457">
        <v>270.9976304446287</v>
      </c>
    </row>
    <row r="458" spans="1:5">
      <c r="A458">
        <v>456</v>
      </c>
      <c r="B458">
        <v>32087.89665810752</v>
      </c>
      <c r="C458">
        <v>42858.43928663021</v>
      </c>
      <c r="D458">
        <v>4456.027387972388</v>
      </c>
      <c r="E458">
        <v>270.4722072400807</v>
      </c>
    </row>
    <row r="459" spans="1:5">
      <c r="A459">
        <v>457</v>
      </c>
      <c r="B459">
        <v>32087.89665810752</v>
      </c>
      <c r="C459">
        <v>42858.43928663021</v>
      </c>
      <c r="D459">
        <v>4456.195081759324</v>
      </c>
      <c r="E459">
        <v>270.6399010270188</v>
      </c>
    </row>
    <row r="460" spans="1:5">
      <c r="A460">
        <v>458</v>
      </c>
      <c r="B460">
        <v>32087.89665810752</v>
      </c>
      <c r="C460">
        <v>42858.43928663021</v>
      </c>
      <c r="D460">
        <v>4455.424142450205</v>
      </c>
      <c r="E460">
        <v>269.8689617178924</v>
      </c>
    </row>
    <row r="461" spans="1:5">
      <c r="A461">
        <v>459</v>
      </c>
      <c r="B461">
        <v>32087.89665810752</v>
      </c>
      <c r="C461">
        <v>42858.43928663021</v>
      </c>
      <c r="D461">
        <v>4454.705285859934</v>
      </c>
      <c r="E461">
        <v>269.1501051276325</v>
      </c>
    </row>
    <row r="462" spans="1:5">
      <c r="A462">
        <v>460</v>
      </c>
      <c r="B462">
        <v>32087.89665810752</v>
      </c>
      <c r="C462">
        <v>42858.43928663021</v>
      </c>
      <c r="D462">
        <v>4453.910844063775</v>
      </c>
      <c r="E462">
        <v>268.3556633314666</v>
      </c>
    </row>
    <row r="463" spans="1:5">
      <c r="A463">
        <v>461</v>
      </c>
      <c r="B463">
        <v>32087.89665810752</v>
      </c>
      <c r="C463">
        <v>42858.43928663021</v>
      </c>
      <c r="D463">
        <v>4453.272476994462</v>
      </c>
      <c r="E463">
        <v>267.7172962621654</v>
      </c>
    </row>
    <row r="464" spans="1:5">
      <c r="A464">
        <v>462</v>
      </c>
      <c r="B464">
        <v>32087.89665810752</v>
      </c>
      <c r="C464">
        <v>42858.43928663021</v>
      </c>
      <c r="D464">
        <v>4452.783954772462</v>
      </c>
      <c r="E464">
        <v>267.2287740401558</v>
      </c>
    </row>
    <row r="465" spans="1:5">
      <c r="A465">
        <v>463</v>
      </c>
      <c r="B465">
        <v>32087.89665810752</v>
      </c>
      <c r="C465">
        <v>42858.43928663021</v>
      </c>
      <c r="D465">
        <v>4452.497124641583</v>
      </c>
      <c r="E465">
        <v>266.9419439092831</v>
      </c>
    </row>
    <row r="466" spans="1:5">
      <c r="A466">
        <v>464</v>
      </c>
      <c r="B466">
        <v>32087.89665810752</v>
      </c>
      <c r="C466">
        <v>42858.43928663021</v>
      </c>
      <c r="D466">
        <v>4451.689829334923</v>
      </c>
      <c r="E466">
        <v>266.134648602614</v>
      </c>
    </row>
    <row r="467" spans="1:5">
      <c r="A467">
        <v>465</v>
      </c>
      <c r="B467">
        <v>32087.89665810752</v>
      </c>
      <c r="C467">
        <v>42858.43928663021</v>
      </c>
      <c r="D467">
        <v>4451.539225959144</v>
      </c>
      <c r="E467">
        <v>265.9840452268284</v>
      </c>
    </row>
    <row r="468" spans="1:5">
      <c r="A468">
        <v>466</v>
      </c>
      <c r="B468">
        <v>32087.89665810752</v>
      </c>
      <c r="C468">
        <v>42858.43928663021</v>
      </c>
      <c r="D468">
        <v>4451.096204959562</v>
      </c>
      <c r="E468">
        <v>265.5410242272548</v>
      </c>
    </row>
    <row r="469" spans="1:5">
      <c r="A469">
        <v>467</v>
      </c>
      <c r="B469">
        <v>32087.89665810752</v>
      </c>
      <c r="C469">
        <v>42858.43928663021</v>
      </c>
      <c r="D469">
        <v>4450.547947114672</v>
      </c>
      <c r="E469">
        <v>264.992766382366</v>
      </c>
    </row>
    <row r="470" spans="1:5">
      <c r="A470">
        <v>468</v>
      </c>
      <c r="B470">
        <v>32087.89665810752</v>
      </c>
      <c r="C470">
        <v>42858.43928663021</v>
      </c>
      <c r="D470">
        <v>4449.698127878924</v>
      </c>
      <c r="E470">
        <v>264.1429471466172</v>
      </c>
    </row>
    <row r="471" spans="1:5">
      <c r="A471">
        <v>469</v>
      </c>
      <c r="B471">
        <v>32087.89665810752</v>
      </c>
      <c r="C471">
        <v>42858.43928663021</v>
      </c>
      <c r="D471">
        <v>4449.106148326457</v>
      </c>
      <c r="E471">
        <v>263.5509675941578</v>
      </c>
    </row>
    <row r="472" spans="1:5">
      <c r="A472">
        <v>470</v>
      </c>
      <c r="B472">
        <v>32087.89665810752</v>
      </c>
      <c r="C472">
        <v>42858.43928663021</v>
      </c>
      <c r="D472">
        <v>4448.817467697296</v>
      </c>
      <c r="E472">
        <v>263.2622869649875</v>
      </c>
    </row>
    <row r="473" spans="1:5">
      <c r="A473">
        <v>471</v>
      </c>
      <c r="B473">
        <v>32087.89665810752</v>
      </c>
      <c r="C473">
        <v>42858.43928663021</v>
      </c>
      <c r="D473">
        <v>4448.079217695316</v>
      </c>
      <c r="E473">
        <v>262.5240369630209</v>
      </c>
    </row>
    <row r="474" spans="1:5">
      <c r="A474">
        <v>472</v>
      </c>
      <c r="B474">
        <v>32087.89665810752</v>
      </c>
      <c r="C474">
        <v>42858.43928663021</v>
      </c>
      <c r="D474">
        <v>4447.519411470769</v>
      </c>
      <c r="E474">
        <v>261.9642307384623</v>
      </c>
    </row>
    <row r="475" spans="1:5">
      <c r="A475">
        <v>473</v>
      </c>
      <c r="B475">
        <v>32087.89665810752</v>
      </c>
      <c r="C475">
        <v>42858.43928663021</v>
      </c>
      <c r="D475">
        <v>4446.786214772232</v>
      </c>
      <c r="E475">
        <v>261.231034039924</v>
      </c>
    </row>
    <row r="476" spans="1:5">
      <c r="A476">
        <v>474</v>
      </c>
      <c r="B476">
        <v>32087.89665810752</v>
      </c>
      <c r="C476">
        <v>42858.43928663021</v>
      </c>
      <c r="D476">
        <v>4446.304163142163</v>
      </c>
      <c r="E476">
        <v>260.7489824098535</v>
      </c>
    </row>
    <row r="477" spans="1:5">
      <c r="A477">
        <v>475</v>
      </c>
      <c r="B477">
        <v>32087.89665810752</v>
      </c>
      <c r="C477">
        <v>42858.43928663021</v>
      </c>
      <c r="D477">
        <v>4446.39391034992</v>
      </c>
      <c r="E477">
        <v>260.8387296176102</v>
      </c>
    </row>
    <row r="478" spans="1:5">
      <c r="A478">
        <v>476</v>
      </c>
      <c r="B478">
        <v>32087.89665810752</v>
      </c>
      <c r="C478">
        <v>42858.43928663021</v>
      </c>
      <c r="D478">
        <v>4446.558153136379</v>
      </c>
      <c r="E478">
        <v>261.0029724040722</v>
      </c>
    </row>
    <row r="479" spans="1:5">
      <c r="A479">
        <v>477</v>
      </c>
      <c r="B479">
        <v>32087.89665810752</v>
      </c>
      <c r="C479">
        <v>42858.43928663021</v>
      </c>
      <c r="D479">
        <v>4446.140402772256</v>
      </c>
      <c r="E479">
        <v>260.5852220399552</v>
      </c>
    </row>
    <row r="480" spans="1:5">
      <c r="A480">
        <v>478</v>
      </c>
      <c r="B480">
        <v>32087.89665810752</v>
      </c>
      <c r="C480">
        <v>42858.43928663021</v>
      </c>
      <c r="D480">
        <v>4445.462281562373</v>
      </c>
      <c r="E480">
        <v>259.9071008300633</v>
      </c>
    </row>
    <row r="481" spans="1:5">
      <c r="A481">
        <v>479</v>
      </c>
      <c r="B481">
        <v>32087.89665810752</v>
      </c>
      <c r="C481">
        <v>42858.43928663021</v>
      </c>
      <c r="D481">
        <v>4444.875808883623</v>
      </c>
      <c r="E481">
        <v>259.3206281513262</v>
      </c>
    </row>
    <row r="482" spans="1:5">
      <c r="A482">
        <v>480</v>
      </c>
      <c r="B482">
        <v>32087.89665810752</v>
      </c>
      <c r="C482">
        <v>42858.43928663021</v>
      </c>
      <c r="D482">
        <v>4444.268849597223</v>
      </c>
      <c r="E482">
        <v>258.71366886492</v>
      </c>
    </row>
    <row r="483" spans="1:5">
      <c r="A483">
        <v>481</v>
      </c>
      <c r="B483">
        <v>32087.89665810752</v>
      </c>
      <c r="C483">
        <v>42858.43928663021</v>
      </c>
      <c r="D483">
        <v>4443.779021104476</v>
      </c>
      <c r="E483">
        <v>258.2238403721736</v>
      </c>
    </row>
    <row r="484" spans="1:5">
      <c r="A484">
        <v>482</v>
      </c>
      <c r="B484">
        <v>32087.89665810752</v>
      </c>
      <c r="C484">
        <v>42858.43928663021</v>
      </c>
      <c r="D484">
        <v>4443.225284669756</v>
      </c>
      <c r="E484">
        <v>257.6701039374367</v>
      </c>
    </row>
    <row r="485" spans="1:5">
      <c r="A485">
        <v>483</v>
      </c>
      <c r="B485">
        <v>32087.89665810752</v>
      </c>
      <c r="C485">
        <v>42858.43928663021</v>
      </c>
      <c r="D485">
        <v>4442.810978684766</v>
      </c>
      <c r="E485">
        <v>257.255797952458</v>
      </c>
    </row>
    <row r="486" spans="1:5">
      <c r="A486">
        <v>484</v>
      </c>
      <c r="B486">
        <v>32087.89665810752</v>
      </c>
      <c r="C486">
        <v>42858.43928663021</v>
      </c>
      <c r="D486">
        <v>4442.073208639846</v>
      </c>
      <c r="E486">
        <v>256.5180279075403</v>
      </c>
    </row>
    <row r="487" spans="1:5">
      <c r="A487">
        <v>485</v>
      </c>
      <c r="B487">
        <v>32087.89665810752</v>
      </c>
      <c r="C487">
        <v>42858.43928663021</v>
      </c>
      <c r="D487">
        <v>4441.836149192431</v>
      </c>
      <c r="E487">
        <v>256.280968460133</v>
      </c>
    </row>
    <row r="488" spans="1:5">
      <c r="A488">
        <v>486</v>
      </c>
      <c r="B488">
        <v>32087.89665810752</v>
      </c>
      <c r="C488">
        <v>42858.43928663021</v>
      </c>
      <c r="D488">
        <v>4441.094585194345</v>
      </c>
      <c r="E488">
        <v>255.5394044620504</v>
      </c>
    </row>
    <row r="489" spans="1:5">
      <c r="A489">
        <v>487</v>
      </c>
      <c r="B489">
        <v>32087.89665810752</v>
      </c>
      <c r="C489">
        <v>42858.43928663021</v>
      </c>
      <c r="D489">
        <v>4440.626311350572</v>
      </c>
      <c r="E489">
        <v>255.0711306182631</v>
      </c>
    </row>
    <row r="490" spans="1:5">
      <c r="A490">
        <v>488</v>
      </c>
      <c r="B490">
        <v>32087.89665810752</v>
      </c>
      <c r="C490">
        <v>42858.43928663021</v>
      </c>
      <c r="D490">
        <v>4440.062615383372</v>
      </c>
      <c r="E490">
        <v>254.5074346510658</v>
      </c>
    </row>
    <row r="491" spans="1:5">
      <c r="A491">
        <v>489</v>
      </c>
      <c r="B491">
        <v>32087.89665810752</v>
      </c>
      <c r="C491">
        <v>42858.43928663021</v>
      </c>
      <c r="D491">
        <v>4439.444640560843</v>
      </c>
      <c r="E491">
        <v>253.8894598285339</v>
      </c>
    </row>
    <row r="492" spans="1:5">
      <c r="A492">
        <v>490</v>
      </c>
      <c r="B492">
        <v>32087.89665810752</v>
      </c>
      <c r="C492">
        <v>42858.43928663021</v>
      </c>
      <c r="D492">
        <v>4439.172776833922</v>
      </c>
      <c r="E492">
        <v>253.6175961016074</v>
      </c>
    </row>
    <row r="493" spans="1:5">
      <c r="A493">
        <v>491</v>
      </c>
      <c r="B493">
        <v>32087.89665810752</v>
      </c>
      <c r="C493">
        <v>42858.43928663021</v>
      </c>
      <c r="D493">
        <v>4438.530976526105</v>
      </c>
      <c r="E493">
        <v>252.9757957938039</v>
      </c>
    </row>
    <row r="494" spans="1:5">
      <c r="A494">
        <v>492</v>
      </c>
      <c r="B494">
        <v>32087.89665810752</v>
      </c>
      <c r="C494">
        <v>42858.43928663021</v>
      </c>
      <c r="D494">
        <v>4438.248132502369</v>
      </c>
      <c r="E494">
        <v>252.6929517700736</v>
      </c>
    </row>
    <row r="495" spans="1:5">
      <c r="A495">
        <v>493</v>
      </c>
      <c r="B495">
        <v>32087.89665810752</v>
      </c>
      <c r="C495">
        <v>42858.43928663021</v>
      </c>
      <c r="D495">
        <v>4438.187285133493</v>
      </c>
      <c r="E495">
        <v>252.6321044011851</v>
      </c>
    </row>
    <row r="496" spans="1:5">
      <c r="A496">
        <v>494</v>
      </c>
      <c r="B496">
        <v>32087.89665810752</v>
      </c>
      <c r="C496">
        <v>42858.43928663021</v>
      </c>
      <c r="D496">
        <v>4437.736107884954</v>
      </c>
      <c r="E496">
        <v>252.1809271526543</v>
      </c>
    </row>
    <row r="497" spans="1:5">
      <c r="A497">
        <v>495</v>
      </c>
      <c r="B497">
        <v>32087.89665810752</v>
      </c>
      <c r="C497">
        <v>42858.43928663021</v>
      </c>
      <c r="D497">
        <v>4437.89650311561</v>
      </c>
      <c r="E497">
        <v>252.3413223833161</v>
      </c>
    </row>
    <row r="498" spans="1:5">
      <c r="A498">
        <v>496</v>
      </c>
      <c r="B498">
        <v>32087.89665810752</v>
      </c>
      <c r="C498">
        <v>42858.43928663021</v>
      </c>
      <c r="D498">
        <v>4437.300190793722</v>
      </c>
      <c r="E498">
        <v>251.7450100614208</v>
      </c>
    </row>
    <row r="499" spans="1:5">
      <c r="A499">
        <v>497</v>
      </c>
      <c r="B499">
        <v>32087.89665810752</v>
      </c>
      <c r="C499">
        <v>42858.43928663021</v>
      </c>
      <c r="D499">
        <v>4436.777934354684</v>
      </c>
      <c r="E499">
        <v>251.2227536223778</v>
      </c>
    </row>
    <row r="500" spans="1:5">
      <c r="A500">
        <v>498</v>
      </c>
      <c r="B500">
        <v>32087.89665810752</v>
      </c>
      <c r="C500">
        <v>42858.43928663021</v>
      </c>
      <c r="D500">
        <v>4436.171717993275</v>
      </c>
      <c r="E500">
        <v>250.6165372609693</v>
      </c>
    </row>
    <row r="501" spans="1:5">
      <c r="A501">
        <v>499</v>
      </c>
      <c r="B501">
        <v>32087.89665810752</v>
      </c>
      <c r="C501">
        <v>42858.43928663021</v>
      </c>
      <c r="D501">
        <v>4435.692621570764</v>
      </c>
      <c r="E501">
        <v>250.1374408384615</v>
      </c>
    </row>
    <row r="502" spans="1:5">
      <c r="A502">
        <v>500</v>
      </c>
      <c r="B502">
        <v>32087.89665810752</v>
      </c>
      <c r="C502">
        <v>42858.43928663021</v>
      </c>
      <c r="D502">
        <v>4435.327784335046</v>
      </c>
      <c r="E502">
        <v>249.7726036027386</v>
      </c>
    </row>
    <row r="503" spans="1:5">
      <c r="A503">
        <v>501</v>
      </c>
      <c r="B503">
        <v>32087.89665810752</v>
      </c>
      <c r="C503">
        <v>42858.43928663021</v>
      </c>
      <c r="D503">
        <v>4435.149918708453</v>
      </c>
      <c r="E503">
        <v>249.5947379761364</v>
      </c>
    </row>
    <row r="504" spans="1:5">
      <c r="A504">
        <v>502</v>
      </c>
      <c r="B504">
        <v>32087.89665810752</v>
      </c>
      <c r="C504">
        <v>42858.43928663021</v>
      </c>
      <c r="D504">
        <v>4434.511679801328</v>
      </c>
      <c r="E504">
        <v>248.9564990690238</v>
      </c>
    </row>
    <row r="505" spans="1:5">
      <c r="A505">
        <v>503</v>
      </c>
      <c r="B505">
        <v>32087.89665810752</v>
      </c>
      <c r="C505">
        <v>42858.43928663021</v>
      </c>
      <c r="D505">
        <v>4434.482218119317</v>
      </c>
      <c r="E505">
        <v>248.927037387017</v>
      </c>
    </row>
    <row r="506" spans="1:5">
      <c r="A506">
        <v>504</v>
      </c>
      <c r="B506">
        <v>32087.89665810752</v>
      </c>
      <c r="C506">
        <v>42858.43928663021</v>
      </c>
      <c r="D506">
        <v>4434.143880586879</v>
      </c>
      <c r="E506">
        <v>248.5886998545754</v>
      </c>
    </row>
    <row r="507" spans="1:5">
      <c r="A507">
        <v>505</v>
      </c>
      <c r="B507">
        <v>32087.89665810752</v>
      </c>
      <c r="C507">
        <v>42858.43928663021</v>
      </c>
      <c r="D507">
        <v>4433.787230161467</v>
      </c>
      <c r="E507">
        <v>248.2320494291508</v>
      </c>
    </row>
    <row r="508" spans="1:5">
      <c r="A508">
        <v>506</v>
      </c>
      <c r="B508">
        <v>32087.89665810752</v>
      </c>
      <c r="C508">
        <v>42858.43928663021</v>
      </c>
      <c r="D508">
        <v>4433.131437744698</v>
      </c>
      <c r="E508">
        <v>247.5762570123748</v>
      </c>
    </row>
    <row r="509" spans="1:5">
      <c r="A509">
        <v>507</v>
      </c>
      <c r="B509">
        <v>32087.89665810752</v>
      </c>
      <c r="C509">
        <v>42858.43928663021</v>
      </c>
      <c r="D509">
        <v>4432.693675344982</v>
      </c>
      <c r="E509">
        <v>247.1384946126764</v>
      </c>
    </row>
    <row r="510" spans="1:5">
      <c r="A510">
        <v>508</v>
      </c>
      <c r="B510">
        <v>32087.89665810752</v>
      </c>
      <c r="C510">
        <v>42858.43928663021</v>
      </c>
      <c r="D510">
        <v>4432.523916477778</v>
      </c>
      <c r="E510">
        <v>246.9687357454818</v>
      </c>
    </row>
    <row r="511" spans="1:5">
      <c r="A511">
        <v>509</v>
      </c>
      <c r="B511">
        <v>32087.89665810752</v>
      </c>
      <c r="C511">
        <v>42858.43928663021</v>
      </c>
      <c r="D511">
        <v>4431.933104709527</v>
      </c>
      <c r="E511">
        <v>246.3779239772266</v>
      </c>
    </row>
    <row r="512" spans="1:5">
      <c r="A512">
        <v>510</v>
      </c>
      <c r="B512">
        <v>32087.89665810752</v>
      </c>
      <c r="C512">
        <v>42858.43928663021</v>
      </c>
      <c r="D512">
        <v>4431.543627034097</v>
      </c>
      <c r="E512">
        <v>245.9884463017994</v>
      </c>
    </row>
    <row r="513" spans="1:5">
      <c r="A513">
        <v>511</v>
      </c>
      <c r="B513">
        <v>32087.89665810752</v>
      </c>
      <c r="C513">
        <v>42858.43928663021</v>
      </c>
      <c r="D513">
        <v>4430.959792289746</v>
      </c>
      <c r="E513">
        <v>245.4046115574435</v>
      </c>
    </row>
    <row r="514" spans="1:5">
      <c r="A514">
        <v>512</v>
      </c>
      <c r="B514">
        <v>32087.89665810752</v>
      </c>
      <c r="C514">
        <v>42858.43928663021</v>
      </c>
      <c r="D514">
        <v>4430.560562954545</v>
      </c>
      <c r="E514">
        <v>245.0053822222478</v>
      </c>
    </row>
    <row r="515" spans="1:5">
      <c r="A515">
        <v>513</v>
      </c>
      <c r="B515">
        <v>32087.89665810752</v>
      </c>
      <c r="C515">
        <v>42858.43928663021</v>
      </c>
      <c r="D515">
        <v>4430.703977285755</v>
      </c>
      <c r="E515">
        <v>245.1487965534547</v>
      </c>
    </row>
    <row r="516" spans="1:5">
      <c r="A516">
        <v>514</v>
      </c>
      <c r="B516">
        <v>32087.89665810752</v>
      </c>
      <c r="C516">
        <v>42858.43928663021</v>
      </c>
      <c r="D516">
        <v>4430.863589759315</v>
      </c>
      <c r="E516">
        <v>245.3084090270063</v>
      </c>
    </row>
    <row r="517" spans="1:5">
      <c r="A517">
        <v>515</v>
      </c>
      <c r="B517">
        <v>32087.89665810752</v>
      </c>
      <c r="C517">
        <v>42858.43928663021</v>
      </c>
      <c r="D517">
        <v>4430.60313863334</v>
      </c>
      <c r="E517">
        <v>245.0479579010323</v>
      </c>
    </row>
    <row r="518" spans="1:5">
      <c r="A518">
        <v>516</v>
      </c>
      <c r="B518">
        <v>32087.89665810752</v>
      </c>
      <c r="C518">
        <v>42858.43928663021</v>
      </c>
      <c r="D518">
        <v>4430.105772002416</v>
      </c>
      <c r="E518">
        <v>244.5505912701113</v>
      </c>
    </row>
    <row r="519" spans="1:5">
      <c r="A519">
        <v>517</v>
      </c>
      <c r="B519">
        <v>32087.89665810752</v>
      </c>
      <c r="C519">
        <v>42858.43928663021</v>
      </c>
      <c r="D519">
        <v>4429.693205267978</v>
      </c>
      <c r="E519">
        <v>244.13802453568</v>
      </c>
    </row>
    <row r="520" spans="1:5">
      <c r="A520">
        <v>518</v>
      </c>
      <c r="B520">
        <v>32087.89665810752</v>
      </c>
      <c r="C520">
        <v>42858.43928663021</v>
      </c>
      <c r="D520">
        <v>4429.242944202762</v>
      </c>
      <c r="E520">
        <v>243.6877634704446</v>
      </c>
    </row>
    <row r="521" spans="1:5">
      <c r="A521">
        <v>519</v>
      </c>
      <c r="B521">
        <v>32087.89665810752</v>
      </c>
      <c r="C521">
        <v>42858.43928663021</v>
      </c>
      <c r="D521">
        <v>4428.873934113884</v>
      </c>
      <c r="E521">
        <v>243.3187533815751</v>
      </c>
    </row>
    <row r="522" spans="1:5">
      <c r="A522">
        <v>520</v>
      </c>
      <c r="B522">
        <v>32087.89665810752</v>
      </c>
      <c r="C522">
        <v>42858.43928663021</v>
      </c>
      <c r="D522">
        <v>4428.426547698457</v>
      </c>
      <c r="E522">
        <v>242.8713669661562</v>
      </c>
    </row>
    <row r="523" spans="1:5">
      <c r="A523">
        <v>521</v>
      </c>
      <c r="B523">
        <v>32087.89665810752</v>
      </c>
      <c r="C523">
        <v>42858.43928663021</v>
      </c>
      <c r="D523">
        <v>4428.169332060959</v>
      </c>
      <c r="E523">
        <v>242.6141513286533</v>
      </c>
    </row>
    <row r="524" spans="1:5">
      <c r="A524">
        <v>522</v>
      </c>
      <c r="B524">
        <v>32087.89665810752</v>
      </c>
      <c r="C524">
        <v>42858.43928663021</v>
      </c>
      <c r="D524">
        <v>4427.5525261579</v>
      </c>
      <c r="E524">
        <v>241.9973454255955</v>
      </c>
    </row>
    <row r="525" spans="1:5">
      <c r="A525">
        <v>523</v>
      </c>
      <c r="B525">
        <v>32087.89665810752</v>
      </c>
      <c r="C525">
        <v>42858.43928663021</v>
      </c>
      <c r="D525">
        <v>4427.408221302916</v>
      </c>
      <c r="E525">
        <v>241.8530405706118</v>
      </c>
    </row>
    <row r="526" spans="1:5">
      <c r="A526">
        <v>524</v>
      </c>
      <c r="B526">
        <v>32087.89665810752</v>
      </c>
      <c r="C526">
        <v>42858.43928663021</v>
      </c>
      <c r="D526">
        <v>4426.829719892774</v>
      </c>
      <c r="E526">
        <v>241.2745391604769</v>
      </c>
    </row>
    <row r="527" spans="1:5">
      <c r="A527">
        <v>525</v>
      </c>
      <c r="B527">
        <v>32087.89665810752</v>
      </c>
      <c r="C527">
        <v>42858.43928663021</v>
      </c>
      <c r="D527">
        <v>4426.527450533991</v>
      </c>
      <c r="E527">
        <v>240.9722698016948</v>
      </c>
    </row>
    <row r="528" spans="1:5">
      <c r="A528">
        <v>526</v>
      </c>
      <c r="B528">
        <v>32087.89665810752</v>
      </c>
      <c r="C528">
        <v>42858.43928663021</v>
      </c>
      <c r="D528">
        <v>4426.114973979074</v>
      </c>
      <c r="E528">
        <v>240.5597932467686</v>
      </c>
    </row>
    <row r="529" spans="1:5">
      <c r="A529">
        <v>527</v>
      </c>
      <c r="B529">
        <v>32087.89665810752</v>
      </c>
      <c r="C529">
        <v>42858.43928663021</v>
      </c>
      <c r="D529">
        <v>4425.615282790176</v>
      </c>
      <c r="E529">
        <v>240.0601020578857</v>
      </c>
    </row>
    <row r="530" spans="1:5">
      <c r="A530">
        <v>528</v>
      </c>
      <c r="B530">
        <v>32087.89665810752</v>
      </c>
      <c r="C530">
        <v>42858.43928663021</v>
      </c>
      <c r="D530">
        <v>4425.474111431738</v>
      </c>
      <c r="E530">
        <v>239.9189306994407</v>
      </c>
    </row>
    <row r="531" spans="1:5">
      <c r="A531">
        <v>529</v>
      </c>
      <c r="B531">
        <v>32087.89665810752</v>
      </c>
      <c r="C531">
        <v>42858.43928663021</v>
      </c>
      <c r="D531">
        <v>4424.993040225828</v>
      </c>
      <c r="E531">
        <v>239.4378594935229</v>
      </c>
    </row>
    <row r="532" spans="1:5">
      <c r="A532">
        <v>530</v>
      </c>
      <c r="B532">
        <v>32087.89665810752</v>
      </c>
      <c r="C532">
        <v>42858.43928663021</v>
      </c>
      <c r="D532">
        <v>4424.845321037232</v>
      </c>
      <c r="E532">
        <v>239.290140304932</v>
      </c>
    </row>
    <row r="533" spans="1:5">
      <c r="A533">
        <v>531</v>
      </c>
      <c r="B533">
        <v>32087.89665810752</v>
      </c>
      <c r="C533">
        <v>42858.43928663021</v>
      </c>
      <c r="D533">
        <v>4424.861531769156</v>
      </c>
      <c r="E533">
        <v>239.3063510368506</v>
      </c>
    </row>
    <row r="534" spans="1:5">
      <c r="A534">
        <v>532</v>
      </c>
      <c r="B534">
        <v>32087.89665810752</v>
      </c>
      <c r="C534">
        <v>42858.43928663021</v>
      </c>
      <c r="D534">
        <v>4424.466354804717</v>
      </c>
      <c r="E534">
        <v>238.9111740724184</v>
      </c>
    </row>
    <row r="535" spans="1:5">
      <c r="A535">
        <v>533</v>
      </c>
      <c r="B535">
        <v>32087.89665810752</v>
      </c>
      <c r="C535">
        <v>42858.43928663021</v>
      </c>
      <c r="D535">
        <v>4424.623575624392</v>
      </c>
      <c r="E535">
        <v>239.0683948920836</v>
      </c>
    </row>
    <row r="536" spans="1:5">
      <c r="A536">
        <v>534</v>
      </c>
      <c r="B536">
        <v>32087.89665810752</v>
      </c>
      <c r="C536">
        <v>42858.43928663021</v>
      </c>
      <c r="D536">
        <v>4424.169592577657</v>
      </c>
      <c r="E536">
        <v>238.6144118453587</v>
      </c>
    </row>
    <row r="537" spans="1:5">
      <c r="A537">
        <v>535</v>
      </c>
      <c r="B537">
        <v>32087.89665810752</v>
      </c>
      <c r="C537">
        <v>42858.43928663021</v>
      </c>
      <c r="D537">
        <v>4423.814347348295</v>
      </c>
      <c r="E537">
        <v>238.259166615992</v>
      </c>
    </row>
    <row r="538" spans="1:5">
      <c r="A538">
        <v>536</v>
      </c>
      <c r="B538">
        <v>32087.89665810752</v>
      </c>
      <c r="C538">
        <v>42858.43928663021</v>
      </c>
      <c r="D538">
        <v>4423.369153608623</v>
      </c>
      <c r="E538">
        <v>237.8139728763165</v>
      </c>
    </row>
    <row r="539" spans="1:5">
      <c r="A539">
        <v>537</v>
      </c>
      <c r="B539">
        <v>32087.89665810752</v>
      </c>
      <c r="C539">
        <v>42858.43928663021</v>
      </c>
      <c r="D539">
        <v>4423.029663276672</v>
      </c>
      <c r="E539">
        <v>237.4744825443757</v>
      </c>
    </row>
    <row r="540" spans="1:5">
      <c r="A540">
        <v>538</v>
      </c>
      <c r="B540">
        <v>32087.89665810752</v>
      </c>
      <c r="C540">
        <v>42858.43928663021</v>
      </c>
      <c r="D540">
        <v>4422.774145689194</v>
      </c>
      <c r="E540">
        <v>237.2189649568807</v>
      </c>
    </row>
    <row r="541" spans="1:5">
      <c r="A541">
        <v>539</v>
      </c>
      <c r="B541">
        <v>32087.89665810752</v>
      </c>
      <c r="C541">
        <v>42858.43928663021</v>
      </c>
      <c r="D541">
        <v>4422.693103556715</v>
      </c>
      <c r="E541">
        <v>237.1379228244098</v>
      </c>
    </row>
    <row r="542" spans="1:5">
      <c r="A542">
        <v>540</v>
      </c>
      <c r="B542">
        <v>32087.89665810752</v>
      </c>
      <c r="C542">
        <v>42858.43928663021</v>
      </c>
      <c r="D542">
        <v>4422.196898180276</v>
      </c>
      <c r="E542">
        <v>236.6417174479641</v>
      </c>
    </row>
    <row r="543" spans="1:5">
      <c r="A543">
        <v>541</v>
      </c>
      <c r="B543">
        <v>32087.89665810752</v>
      </c>
      <c r="C543">
        <v>42858.43928663021</v>
      </c>
      <c r="D543">
        <v>4422.273805025776</v>
      </c>
      <c r="E543">
        <v>236.7186242934635</v>
      </c>
    </row>
    <row r="544" spans="1:5">
      <c r="A544">
        <v>542</v>
      </c>
      <c r="B544">
        <v>32087.89665810752</v>
      </c>
      <c r="C544">
        <v>42858.43928663021</v>
      </c>
      <c r="D544">
        <v>4422.020221841701</v>
      </c>
      <c r="E544">
        <v>236.4650411093976</v>
      </c>
    </row>
    <row r="545" spans="1:5">
      <c r="A545">
        <v>543</v>
      </c>
      <c r="B545">
        <v>32087.89665810752</v>
      </c>
      <c r="C545">
        <v>42858.43928663021</v>
      </c>
      <c r="D545">
        <v>4421.829040963275</v>
      </c>
      <c r="E545">
        <v>236.2738602309576</v>
      </c>
    </row>
    <row r="546" spans="1:5">
      <c r="A546">
        <v>544</v>
      </c>
      <c r="B546">
        <v>32087.89665810752</v>
      </c>
      <c r="C546">
        <v>42858.43928663021</v>
      </c>
      <c r="D546">
        <v>4421.337058790856</v>
      </c>
      <c r="E546">
        <v>235.7818780585598</v>
      </c>
    </row>
    <row r="547" spans="1:5">
      <c r="A547">
        <v>545</v>
      </c>
      <c r="B547">
        <v>32087.89665810752</v>
      </c>
      <c r="C547">
        <v>42858.43928663021</v>
      </c>
      <c r="D547">
        <v>4421.033794413575</v>
      </c>
      <c r="E547">
        <v>235.4786136812623</v>
      </c>
    </row>
    <row r="548" spans="1:5">
      <c r="A548">
        <v>546</v>
      </c>
      <c r="B548">
        <v>32087.89665810752</v>
      </c>
      <c r="C548">
        <v>42858.43928663021</v>
      </c>
      <c r="D548">
        <v>4420.970838886692</v>
      </c>
      <c r="E548">
        <v>235.4156581543787</v>
      </c>
    </row>
    <row r="549" spans="1:5">
      <c r="A549">
        <v>547</v>
      </c>
      <c r="B549">
        <v>32087.89665810752</v>
      </c>
      <c r="C549">
        <v>42858.43928663021</v>
      </c>
      <c r="D549">
        <v>4420.503554529439</v>
      </c>
      <c r="E549">
        <v>234.9483737971414</v>
      </c>
    </row>
    <row r="550" spans="1:5">
      <c r="A550">
        <v>548</v>
      </c>
      <c r="B550">
        <v>32087.89665810752</v>
      </c>
      <c r="C550">
        <v>42858.43928663021</v>
      </c>
      <c r="D550">
        <v>4420.260214209135</v>
      </c>
      <c r="E550">
        <v>234.7050334768345</v>
      </c>
    </row>
    <row r="551" spans="1:5">
      <c r="A551">
        <v>549</v>
      </c>
      <c r="B551">
        <v>32087.89665810752</v>
      </c>
      <c r="C551">
        <v>42858.43928663021</v>
      </c>
      <c r="D551">
        <v>4419.800523329986</v>
      </c>
      <c r="E551">
        <v>234.245342597679</v>
      </c>
    </row>
    <row r="552" spans="1:5">
      <c r="A552">
        <v>550</v>
      </c>
      <c r="B552">
        <v>32087.89665810752</v>
      </c>
      <c r="C552">
        <v>42858.43928663021</v>
      </c>
      <c r="D552">
        <v>4419.467194684898</v>
      </c>
      <c r="E552">
        <v>233.9120139525864</v>
      </c>
    </row>
    <row r="553" spans="1:5">
      <c r="A553">
        <v>551</v>
      </c>
      <c r="B553">
        <v>32087.89665810752</v>
      </c>
      <c r="C553">
        <v>42858.43928663021</v>
      </c>
      <c r="D553">
        <v>4419.656911242055</v>
      </c>
      <c r="E553">
        <v>234.1017305097414</v>
      </c>
    </row>
    <row r="554" spans="1:5">
      <c r="A554">
        <v>552</v>
      </c>
      <c r="B554">
        <v>32087.89665810752</v>
      </c>
      <c r="C554">
        <v>42858.43928663021</v>
      </c>
      <c r="D554">
        <v>4419.81485767677</v>
      </c>
      <c r="E554">
        <v>234.2596769444652</v>
      </c>
    </row>
    <row r="555" spans="1:5">
      <c r="A555">
        <v>553</v>
      </c>
      <c r="B555">
        <v>32087.89665810752</v>
      </c>
      <c r="C555">
        <v>42858.43928663021</v>
      </c>
      <c r="D555">
        <v>4419.684926614137</v>
      </c>
      <c r="E555">
        <v>234.1297458818312</v>
      </c>
    </row>
    <row r="556" spans="1:5">
      <c r="A556">
        <v>554</v>
      </c>
      <c r="B556">
        <v>32087.89665810752</v>
      </c>
      <c r="C556">
        <v>42858.43928663021</v>
      </c>
      <c r="D556">
        <v>4419.337424109049</v>
      </c>
      <c r="E556">
        <v>233.7822433767423</v>
      </c>
    </row>
    <row r="557" spans="1:5">
      <c r="A557">
        <v>555</v>
      </c>
      <c r="B557">
        <v>32087.89665810752</v>
      </c>
      <c r="C557">
        <v>42858.43928663021</v>
      </c>
      <c r="D557">
        <v>4419.073493423309</v>
      </c>
      <c r="E557">
        <v>233.5183126910024</v>
      </c>
    </row>
    <row r="558" spans="1:5">
      <c r="A558">
        <v>556</v>
      </c>
      <c r="B558">
        <v>32087.89665810752</v>
      </c>
      <c r="C558">
        <v>42858.43928663021</v>
      </c>
      <c r="D558">
        <v>4418.759164974673</v>
      </c>
      <c r="E558">
        <v>233.2039842423661</v>
      </c>
    </row>
    <row r="559" spans="1:5">
      <c r="A559">
        <v>557</v>
      </c>
      <c r="B559">
        <v>32087.89665810752</v>
      </c>
      <c r="C559">
        <v>42858.43928663021</v>
      </c>
      <c r="D559">
        <v>4418.49572932519</v>
      </c>
      <c r="E559">
        <v>232.9405485928905</v>
      </c>
    </row>
    <row r="560" spans="1:5">
      <c r="A560">
        <v>558</v>
      </c>
      <c r="B560">
        <v>32087.89665810752</v>
      </c>
      <c r="C560">
        <v>42858.43928663021</v>
      </c>
      <c r="D560">
        <v>4418.138094600047</v>
      </c>
      <c r="E560">
        <v>232.5829138677412</v>
      </c>
    </row>
    <row r="561" spans="1:5">
      <c r="A561">
        <v>559</v>
      </c>
      <c r="B561">
        <v>32087.89665810752</v>
      </c>
      <c r="C561">
        <v>42858.43928663021</v>
      </c>
      <c r="D561">
        <v>4418.015766213578</v>
      </c>
      <c r="E561">
        <v>232.4605854812661</v>
      </c>
    </row>
    <row r="562" spans="1:5">
      <c r="A562">
        <v>560</v>
      </c>
      <c r="B562">
        <v>32087.89665810752</v>
      </c>
      <c r="C562">
        <v>42858.43928663021</v>
      </c>
      <c r="D562">
        <v>4417.496253496161</v>
      </c>
      <c r="E562">
        <v>231.9410727638589</v>
      </c>
    </row>
    <row r="563" spans="1:5">
      <c r="A563">
        <v>561</v>
      </c>
      <c r="B563">
        <v>32087.89665810752</v>
      </c>
      <c r="C563">
        <v>42858.43928663021</v>
      </c>
      <c r="D563">
        <v>4417.427597852305</v>
      </c>
      <c r="E563">
        <v>231.8724171199978</v>
      </c>
    </row>
    <row r="564" spans="1:5">
      <c r="A564">
        <v>562</v>
      </c>
      <c r="B564">
        <v>32087.89665810752</v>
      </c>
      <c r="C564">
        <v>42858.43928663021</v>
      </c>
      <c r="D564">
        <v>4416.979929746905</v>
      </c>
      <c r="E564">
        <v>231.4247490145972</v>
      </c>
    </row>
    <row r="565" spans="1:5">
      <c r="A565">
        <v>563</v>
      </c>
      <c r="B565">
        <v>32087.89665810752</v>
      </c>
      <c r="C565">
        <v>42858.43928663021</v>
      </c>
      <c r="D565">
        <v>4416.817059384395</v>
      </c>
      <c r="E565">
        <v>231.2618786520921</v>
      </c>
    </row>
    <row r="566" spans="1:5">
      <c r="A566">
        <v>564</v>
      </c>
      <c r="B566">
        <v>32087.89665810752</v>
      </c>
      <c r="C566">
        <v>42858.43928663021</v>
      </c>
      <c r="D566">
        <v>4416.532796737541</v>
      </c>
      <c r="E566">
        <v>230.9776160052433</v>
      </c>
    </row>
    <row r="567" spans="1:5">
      <c r="A567">
        <v>565</v>
      </c>
      <c r="B567">
        <v>32087.89665810752</v>
      </c>
      <c r="C567">
        <v>42858.43928663021</v>
      </c>
      <c r="D567">
        <v>4416.131691018053</v>
      </c>
      <c r="E567">
        <v>230.5765102857479</v>
      </c>
    </row>
    <row r="568" spans="1:5">
      <c r="A568">
        <v>566</v>
      </c>
      <c r="B568">
        <v>32087.89665810752</v>
      </c>
      <c r="C568">
        <v>42858.43928663021</v>
      </c>
      <c r="D568">
        <v>4416.100996391117</v>
      </c>
      <c r="E568">
        <v>230.5458156588141</v>
      </c>
    </row>
    <row r="569" spans="1:5">
      <c r="A569">
        <v>567</v>
      </c>
      <c r="B569">
        <v>32087.89665810752</v>
      </c>
      <c r="C569">
        <v>42858.43928663021</v>
      </c>
      <c r="D569">
        <v>4415.751465222894</v>
      </c>
      <c r="E569">
        <v>230.1962844905933</v>
      </c>
    </row>
    <row r="570" spans="1:5">
      <c r="A570">
        <v>568</v>
      </c>
      <c r="B570">
        <v>32087.89665810752</v>
      </c>
      <c r="C570">
        <v>42858.43928663021</v>
      </c>
      <c r="D570">
        <v>4415.717183320547</v>
      </c>
      <c r="E570">
        <v>230.1620025882457</v>
      </c>
    </row>
    <row r="571" spans="1:5">
      <c r="A571">
        <v>569</v>
      </c>
      <c r="B571">
        <v>32087.89665810752</v>
      </c>
      <c r="C571">
        <v>42858.43928663021</v>
      </c>
      <c r="D571">
        <v>4415.797713542926</v>
      </c>
      <c r="E571">
        <v>230.242532810625</v>
      </c>
    </row>
    <row r="572" spans="1:5">
      <c r="A572">
        <v>570</v>
      </c>
      <c r="B572">
        <v>32087.89665810752</v>
      </c>
      <c r="C572">
        <v>42858.43928663021</v>
      </c>
      <c r="D572">
        <v>4415.444391707807</v>
      </c>
      <c r="E572">
        <v>229.8892109755011</v>
      </c>
    </row>
    <row r="573" spans="1:5">
      <c r="A573">
        <v>571</v>
      </c>
      <c r="B573">
        <v>32087.89665810752</v>
      </c>
      <c r="C573">
        <v>42858.43928663021</v>
      </c>
      <c r="D573">
        <v>4415.600713655012</v>
      </c>
      <c r="E573">
        <v>230.045532922708</v>
      </c>
    </row>
    <row r="574" spans="1:5">
      <c r="A574">
        <v>572</v>
      </c>
      <c r="B574">
        <v>32087.89665810752</v>
      </c>
      <c r="C574">
        <v>42858.43928663021</v>
      </c>
      <c r="D574">
        <v>4415.257856814334</v>
      </c>
      <c r="E574">
        <v>229.7026760820316</v>
      </c>
    </row>
    <row r="575" spans="1:5">
      <c r="A575">
        <v>573</v>
      </c>
      <c r="B575">
        <v>32087.89665810752</v>
      </c>
      <c r="C575">
        <v>42858.43928663021</v>
      </c>
      <c r="D575">
        <v>4415.03755369892</v>
      </c>
      <c r="E575">
        <v>229.4823729666121</v>
      </c>
    </row>
    <row r="576" spans="1:5">
      <c r="A576">
        <v>574</v>
      </c>
      <c r="B576">
        <v>32087.89665810752</v>
      </c>
      <c r="C576">
        <v>42858.43928663021</v>
      </c>
      <c r="D576">
        <v>4414.722699604401</v>
      </c>
      <c r="E576">
        <v>229.1675188721001</v>
      </c>
    </row>
    <row r="577" spans="1:5">
      <c r="A577">
        <v>575</v>
      </c>
      <c r="B577">
        <v>32087.89665810752</v>
      </c>
      <c r="C577">
        <v>42858.43928663021</v>
      </c>
      <c r="D577">
        <v>4414.498855792302</v>
      </c>
      <c r="E577">
        <v>228.9436750600005</v>
      </c>
    </row>
    <row r="578" spans="1:5">
      <c r="A578">
        <v>576</v>
      </c>
      <c r="B578">
        <v>32087.89665810752</v>
      </c>
      <c r="C578">
        <v>42858.43928663021</v>
      </c>
      <c r="D578">
        <v>4414.335268265371</v>
      </c>
      <c r="E578">
        <v>228.7800875330647</v>
      </c>
    </row>
    <row r="579" spans="1:5">
      <c r="A579">
        <v>577</v>
      </c>
      <c r="B579">
        <v>32087.89665810752</v>
      </c>
      <c r="C579">
        <v>42858.43928663021</v>
      </c>
      <c r="D579">
        <v>4414.335946076227</v>
      </c>
      <c r="E579">
        <v>228.7807653439229</v>
      </c>
    </row>
    <row r="580" spans="1:5">
      <c r="A580">
        <v>578</v>
      </c>
      <c r="B580">
        <v>32087.89665810752</v>
      </c>
      <c r="C580">
        <v>42858.43928663021</v>
      </c>
      <c r="D580">
        <v>4413.952398426783</v>
      </c>
      <c r="E580">
        <v>228.39721769448</v>
      </c>
    </row>
    <row r="581" spans="1:5">
      <c r="A581">
        <v>579</v>
      </c>
      <c r="B581">
        <v>32087.89665810752</v>
      </c>
      <c r="C581">
        <v>42858.43928663021</v>
      </c>
      <c r="D581">
        <v>4414.117030997401</v>
      </c>
      <c r="E581">
        <v>228.5618502650995</v>
      </c>
    </row>
    <row r="582" spans="1:5">
      <c r="A582">
        <v>580</v>
      </c>
      <c r="B582">
        <v>32087.89665810752</v>
      </c>
      <c r="C582">
        <v>42858.43928663021</v>
      </c>
      <c r="D582">
        <v>4413.928527416037</v>
      </c>
      <c r="E582">
        <v>228.3733466837349</v>
      </c>
    </row>
    <row r="583" spans="1:5">
      <c r="A583">
        <v>581</v>
      </c>
      <c r="B583">
        <v>32087.89665810752</v>
      </c>
      <c r="C583">
        <v>42858.43928663021</v>
      </c>
      <c r="D583">
        <v>4413.872397826604</v>
      </c>
      <c r="E583">
        <v>228.3172170942937</v>
      </c>
    </row>
    <row r="584" spans="1:5">
      <c r="A584">
        <v>582</v>
      </c>
      <c r="B584">
        <v>32087.89665810752</v>
      </c>
      <c r="C584">
        <v>42858.43928663021</v>
      </c>
      <c r="D584">
        <v>4413.507477466008</v>
      </c>
      <c r="E584">
        <v>227.9522967337055</v>
      </c>
    </row>
    <row r="585" spans="1:5">
      <c r="A585">
        <v>583</v>
      </c>
      <c r="B585">
        <v>32087.89665810752</v>
      </c>
      <c r="C585">
        <v>42858.43928663021</v>
      </c>
      <c r="D585">
        <v>4413.3119179146</v>
      </c>
      <c r="E585">
        <v>227.7567371822937</v>
      </c>
    </row>
    <row r="586" spans="1:5">
      <c r="A586">
        <v>584</v>
      </c>
      <c r="B586">
        <v>32087.89665810752</v>
      </c>
      <c r="C586">
        <v>42858.43928663021</v>
      </c>
      <c r="D586">
        <v>4413.33743250111</v>
      </c>
      <c r="E586">
        <v>227.7822517688076</v>
      </c>
    </row>
    <row r="587" spans="1:5">
      <c r="A587">
        <v>585</v>
      </c>
      <c r="B587">
        <v>32087.89665810752</v>
      </c>
      <c r="C587">
        <v>42858.43928663021</v>
      </c>
      <c r="D587">
        <v>4412.964987601087</v>
      </c>
      <c r="E587">
        <v>227.4098068687875</v>
      </c>
    </row>
    <row r="588" spans="1:5">
      <c r="A588">
        <v>586</v>
      </c>
      <c r="B588">
        <v>32087.89665810752</v>
      </c>
      <c r="C588">
        <v>42858.43928663021</v>
      </c>
      <c r="D588">
        <v>4412.836739790775</v>
      </c>
      <c r="E588">
        <v>227.28155905848</v>
      </c>
    </row>
    <row r="589" spans="1:5">
      <c r="A589">
        <v>587</v>
      </c>
      <c r="B589">
        <v>32087.89665810752</v>
      </c>
      <c r="C589">
        <v>42858.43928663021</v>
      </c>
      <c r="D589">
        <v>4412.470722108018</v>
      </c>
      <c r="E589">
        <v>226.9155413757072</v>
      </c>
    </row>
    <row r="590" spans="1:5">
      <c r="A590">
        <v>588</v>
      </c>
      <c r="B590">
        <v>32087.89665810752</v>
      </c>
      <c r="C590">
        <v>42858.43928663021</v>
      </c>
      <c r="D590">
        <v>4412.185799074178</v>
      </c>
      <c r="E590">
        <v>226.6306183418666</v>
      </c>
    </row>
    <row r="591" spans="1:5">
      <c r="A591">
        <v>589</v>
      </c>
      <c r="B591">
        <v>32087.89665810752</v>
      </c>
      <c r="C591">
        <v>42858.43928663021</v>
      </c>
      <c r="D591">
        <v>4412.411031414325</v>
      </c>
      <c r="E591">
        <v>226.8558506820248</v>
      </c>
    </row>
    <row r="592" spans="1:5">
      <c r="A592">
        <v>590</v>
      </c>
      <c r="B592">
        <v>32087.89665810752</v>
      </c>
      <c r="C592">
        <v>42858.43928663021</v>
      </c>
      <c r="D592">
        <v>4412.568443519422</v>
      </c>
      <c r="E592">
        <v>227.0132627871232</v>
      </c>
    </row>
    <row r="593" spans="1:5">
      <c r="A593">
        <v>591</v>
      </c>
      <c r="B593">
        <v>32087.89665810752</v>
      </c>
      <c r="C593">
        <v>42858.43928663021</v>
      </c>
      <c r="D593">
        <v>4412.537127483403</v>
      </c>
      <c r="E593">
        <v>226.9819467510948</v>
      </c>
    </row>
    <row r="594" spans="1:5">
      <c r="A594">
        <v>592</v>
      </c>
      <c r="B594">
        <v>32087.89665810752</v>
      </c>
      <c r="C594">
        <v>42858.43928663021</v>
      </c>
      <c r="D594">
        <v>4412.300008294736</v>
      </c>
      <c r="E594">
        <v>226.7448275624434</v>
      </c>
    </row>
    <row r="595" spans="1:5">
      <c r="A595">
        <v>593</v>
      </c>
      <c r="B595">
        <v>32087.89665810752</v>
      </c>
      <c r="C595">
        <v>42858.43928663021</v>
      </c>
      <c r="D595">
        <v>4412.149564017325</v>
      </c>
      <c r="E595">
        <v>226.5943832850161</v>
      </c>
    </row>
    <row r="596" spans="1:5">
      <c r="A596">
        <v>594</v>
      </c>
      <c r="B596">
        <v>32087.89665810752</v>
      </c>
      <c r="C596">
        <v>42858.43928663021</v>
      </c>
      <c r="D596">
        <v>4411.940124178326</v>
      </c>
      <c r="E596">
        <v>226.3849434460138</v>
      </c>
    </row>
    <row r="597" spans="1:5">
      <c r="A597">
        <v>595</v>
      </c>
      <c r="B597">
        <v>32087.89665810752</v>
      </c>
      <c r="C597">
        <v>42858.43928663021</v>
      </c>
      <c r="D597">
        <v>4411.759115380623</v>
      </c>
      <c r="E597">
        <v>226.2039346483205</v>
      </c>
    </row>
    <row r="598" spans="1:5">
      <c r="A598">
        <v>596</v>
      </c>
      <c r="B598">
        <v>32087.89665810752</v>
      </c>
      <c r="C598">
        <v>42858.43928663021</v>
      </c>
      <c r="D598">
        <v>4411.46939789229</v>
      </c>
      <c r="E598">
        <v>225.9142171599823</v>
      </c>
    </row>
    <row r="599" spans="1:5">
      <c r="A599">
        <v>597</v>
      </c>
      <c r="B599">
        <v>32087.89665810752</v>
      </c>
      <c r="C599">
        <v>42858.43928663021</v>
      </c>
      <c r="D599">
        <v>4411.451379590168</v>
      </c>
      <c r="E599">
        <v>225.8961988578556</v>
      </c>
    </row>
    <row r="600" spans="1:5">
      <c r="A600">
        <v>598</v>
      </c>
      <c r="B600">
        <v>32087.89665810752</v>
      </c>
      <c r="C600">
        <v>42858.43928663021</v>
      </c>
      <c r="D600">
        <v>4411.000798938333</v>
      </c>
      <c r="E600">
        <v>225.4456182060229</v>
      </c>
    </row>
    <row r="601" spans="1:5">
      <c r="A601">
        <v>599</v>
      </c>
      <c r="B601">
        <v>32087.89665810752</v>
      </c>
      <c r="C601">
        <v>42858.43928663021</v>
      </c>
      <c r="D601">
        <v>4410.987141308841</v>
      </c>
      <c r="E601">
        <v>225.43196057654</v>
      </c>
    </row>
    <row r="602" spans="1:5">
      <c r="A602">
        <v>600</v>
      </c>
      <c r="B602">
        <v>32087.89665810752</v>
      </c>
      <c r="C602">
        <v>42858.43928663021</v>
      </c>
      <c r="D602">
        <v>4410.627815068375</v>
      </c>
      <c r="E602">
        <v>225.072634336066</v>
      </c>
    </row>
    <row r="603" spans="1:5">
      <c r="A603">
        <v>601</v>
      </c>
      <c r="B603">
        <v>32087.89665810752</v>
      </c>
      <c r="C603">
        <v>42858.43928663021</v>
      </c>
      <c r="D603">
        <v>4410.566669867136</v>
      </c>
      <c r="E603">
        <v>225.0114891348239</v>
      </c>
    </row>
    <row r="604" spans="1:5">
      <c r="A604">
        <v>602</v>
      </c>
      <c r="B604">
        <v>32087.89665810752</v>
      </c>
      <c r="C604">
        <v>42858.43928663021</v>
      </c>
      <c r="D604">
        <v>4410.376077403306</v>
      </c>
      <c r="E604">
        <v>224.8208966709988</v>
      </c>
    </row>
    <row r="605" spans="1:5">
      <c r="A605">
        <v>603</v>
      </c>
      <c r="B605">
        <v>32087.89665810752</v>
      </c>
      <c r="C605">
        <v>42858.43928663021</v>
      </c>
      <c r="D605">
        <v>4410.0452054347</v>
      </c>
      <c r="E605">
        <v>224.4900247023913</v>
      </c>
    </row>
    <row r="606" spans="1:5">
      <c r="A606">
        <v>604</v>
      </c>
      <c r="B606">
        <v>32087.89665810752</v>
      </c>
      <c r="C606">
        <v>42858.43928663021</v>
      </c>
      <c r="D606">
        <v>4410.095987892943</v>
      </c>
      <c r="E606">
        <v>224.5408071606456</v>
      </c>
    </row>
    <row r="607" spans="1:5">
      <c r="A607">
        <v>605</v>
      </c>
      <c r="B607">
        <v>32087.89665810752</v>
      </c>
      <c r="C607">
        <v>42858.43928663021</v>
      </c>
      <c r="D607">
        <v>4409.837261811641</v>
      </c>
      <c r="E607">
        <v>224.2820810793452</v>
      </c>
    </row>
    <row r="608" spans="1:5">
      <c r="A608">
        <v>606</v>
      </c>
      <c r="B608">
        <v>32087.89665810752</v>
      </c>
      <c r="C608">
        <v>42858.43928663021</v>
      </c>
      <c r="D608">
        <v>4409.885910034856</v>
      </c>
      <c r="E608">
        <v>224.3307293025479</v>
      </c>
    </row>
    <row r="609" spans="1:5">
      <c r="A609">
        <v>607</v>
      </c>
      <c r="B609">
        <v>32087.89665810752</v>
      </c>
      <c r="C609">
        <v>42858.43928663021</v>
      </c>
      <c r="D609">
        <v>4410.012970852546</v>
      </c>
      <c r="E609">
        <v>224.4577901202458</v>
      </c>
    </row>
    <row r="610" spans="1:5">
      <c r="A610">
        <v>608</v>
      </c>
      <c r="B610">
        <v>32087.89665810752</v>
      </c>
      <c r="C610">
        <v>42858.43928663021</v>
      </c>
      <c r="D610">
        <v>4409.687116134925</v>
      </c>
      <c r="E610">
        <v>224.1319354026215</v>
      </c>
    </row>
    <row r="611" spans="1:5">
      <c r="A611">
        <v>609</v>
      </c>
      <c r="B611">
        <v>32087.89665810752</v>
      </c>
      <c r="C611">
        <v>42858.43928663021</v>
      </c>
      <c r="D611">
        <v>4409.843402704812</v>
      </c>
      <c r="E611">
        <v>224.2882219725099</v>
      </c>
    </row>
    <row r="612" spans="1:5">
      <c r="A612">
        <v>610</v>
      </c>
      <c r="B612">
        <v>32087.89665810752</v>
      </c>
      <c r="C612">
        <v>42858.43928663021</v>
      </c>
      <c r="D612">
        <v>4409.572807162211</v>
      </c>
      <c r="E612">
        <v>224.017626429902</v>
      </c>
    </row>
    <row r="613" spans="1:5">
      <c r="A613">
        <v>611</v>
      </c>
      <c r="B613">
        <v>32087.89665810752</v>
      </c>
      <c r="C613">
        <v>42858.43928663021</v>
      </c>
      <c r="D613">
        <v>4409.444258532614</v>
      </c>
      <c r="E613">
        <v>223.8890778003134</v>
      </c>
    </row>
    <row r="614" spans="1:5">
      <c r="A614">
        <v>612</v>
      </c>
      <c r="B614">
        <v>32087.89665810752</v>
      </c>
      <c r="C614">
        <v>42858.43928663021</v>
      </c>
      <c r="D614">
        <v>4409.215220615811</v>
      </c>
      <c r="E614">
        <v>223.6600398835031</v>
      </c>
    </row>
    <row r="615" spans="1:5">
      <c r="A615">
        <v>613</v>
      </c>
      <c r="B615">
        <v>32087.89665810752</v>
      </c>
      <c r="C615">
        <v>42858.43928663021</v>
      </c>
      <c r="D615">
        <v>4409.069156471062</v>
      </c>
      <c r="E615">
        <v>223.5139757387542</v>
      </c>
    </row>
    <row r="616" spans="1:5">
      <c r="A616">
        <v>614</v>
      </c>
      <c r="B616">
        <v>32087.89665810752</v>
      </c>
      <c r="C616">
        <v>42858.43928663021</v>
      </c>
      <c r="D616">
        <v>4408.9686911676</v>
      </c>
      <c r="E616">
        <v>223.413510435288</v>
      </c>
    </row>
    <row r="617" spans="1:5">
      <c r="A617">
        <v>615</v>
      </c>
      <c r="B617">
        <v>32087.89665810752</v>
      </c>
      <c r="C617">
        <v>42858.43928663021</v>
      </c>
      <c r="D617">
        <v>4409.026747159086</v>
      </c>
      <c r="E617">
        <v>223.4715664267821</v>
      </c>
    </row>
    <row r="618" spans="1:5">
      <c r="A618">
        <v>616</v>
      </c>
      <c r="B618">
        <v>32087.89665810752</v>
      </c>
      <c r="C618">
        <v>42858.43928663021</v>
      </c>
      <c r="D618">
        <v>4408.713617562967</v>
      </c>
      <c r="E618">
        <v>223.1584368306618</v>
      </c>
    </row>
    <row r="619" spans="1:5">
      <c r="A619">
        <v>617</v>
      </c>
      <c r="B619">
        <v>32087.89665810752</v>
      </c>
      <c r="C619">
        <v>42858.43928663021</v>
      </c>
      <c r="D619">
        <v>4408.939147141893</v>
      </c>
      <c r="E619">
        <v>223.3839664095912</v>
      </c>
    </row>
    <row r="620" spans="1:5">
      <c r="A620">
        <v>618</v>
      </c>
      <c r="B620">
        <v>32087.89665810752</v>
      </c>
      <c r="C620">
        <v>42858.43928663021</v>
      </c>
      <c r="D620">
        <v>4408.791538144272</v>
      </c>
      <c r="E620">
        <v>223.2363574119645</v>
      </c>
    </row>
    <row r="621" spans="1:5">
      <c r="A621">
        <v>619</v>
      </c>
      <c r="B621">
        <v>32087.89665810752</v>
      </c>
      <c r="C621">
        <v>42858.43928663021</v>
      </c>
      <c r="D621">
        <v>4408.830075834422</v>
      </c>
      <c r="E621">
        <v>223.274895102115</v>
      </c>
    </row>
    <row r="622" spans="1:5">
      <c r="A622">
        <v>620</v>
      </c>
      <c r="B622">
        <v>32087.89665810752</v>
      </c>
      <c r="C622">
        <v>42858.43928663021</v>
      </c>
      <c r="D622">
        <v>4408.541368055172</v>
      </c>
      <c r="E622">
        <v>222.9861873228666</v>
      </c>
    </row>
    <row r="623" spans="1:5">
      <c r="A623">
        <v>621</v>
      </c>
      <c r="B623">
        <v>32087.89665810752</v>
      </c>
      <c r="C623">
        <v>42858.43928663021</v>
      </c>
      <c r="D623">
        <v>4408.413084256759</v>
      </c>
      <c r="E623">
        <v>222.8579035244526</v>
      </c>
    </row>
    <row r="624" spans="1:5">
      <c r="A624">
        <v>622</v>
      </c>
      <c r="B624">
        <v>32087.89665810752</v>
      </c>
      <c r="C624">
        <v>42858.43928663021</v>
      </c>
      <c r="D624">
        <v>4408.497909708756</v>
      </c>
      <c r="E624">
        <v>222.9427289764446</v>
      </c>
    </row>
    <row r="625" spans="1:5">
      <c r="A625">
        <v>623</v>
      </c>
      <c r="B625">
        <v>32087.89665810752</v>
      </c>
      <c r="C625">
        <v>42858.43928663021</v>
      </c>
      <c r="D625">
        <v>4408.18039978575</v>
      </c>
      <c r="E625">
        <v>222.6252190534373</v>
      </c>
    </row>
    <row r="626" spans="1:5">
      <c r="A626">
        <v>624</v>
      </c>
      <c r="B626">
        <v>32087.89665810752</v>
      </c>
      <c r="C626">
        <v>42858.43928663021</v>
      </c>
      <c r="D626">
        <v>4408.124758537604</v>
      </c>
      <c r="E626">
        <v>222.5695778052968</v>
      </c>
    </row>
    <row r="627" spans="1:5">
      <c r="A627">
        <v>625</v>
      </c>
      <c r="B627">
        <v>32087.89665810752</v>
      </c>
      <c r="C627">
        <v>42858.43928663021</v>
      </c>
      <c r="D627">
        <v>4407.81122204255</v>
      </c>
      <c r="E627">
        <v>222.2560413102455</v>
      </c>
    </row>
    <row r="628" spans="1:5">
      <c r="A628">
        <v>626</v>
      </c>
      <c r="B628">
        <v>32087.89665810752</v>
      </c>
      <c r="C628">
        <v>42858.43928663021</v>
      </c>
      <c r="D628">
        <v>4407.553505484324</v>
      </c>
      <c r="E628">
        <v>221.9983247520204</v>
      </c>
    </row>
    <row r="629" spans="1:5">
      <c r="A629">
        <v>627</v>
      </c>
      <c r="B629">
        <v>32087.89665810752</v>
      </c>
      <c r="C629">
        <v>42858.43928663021</v>
      </c>
      <c r="D629">
        <v>4407.800360649902</v>
      </c>
      <c r="E629">
        <v>222.2451799175877</v>
      </c>
    </row>
    <row r="630" spans="1:5">
      <c r="A630">
        <v>628</v>
      </c>
      <c r="B630">
        <v>32087.89665810752</v>
      </c>
      <c r="C630">
        <v>42858.43928663021</v>
      </c>
      <c r="D630">
        <v>4407.95729791409</v>
      </c>
      <c r="E630">
        <v>222.4021171817799</v>
      </c>
    </row>
    <row r="631" spans="1:5">
      <c r="A631">
        <v>629</v>
      </c>
      <c r="B631">
        <v>32087.89665810752</v>
      </c>
      <c r="C631">
        <v>42858.43928663021</v>
      </c>
      <c r="D631">
        <v>4407.986502750354</v>
      </c>
      <c r="E631">
        <v>222.4313220180352</v>
      </c>
    </row>
    <row r="632" spans="1:5">
      <c r="A632">
        <v>630</v>
      </c>
      <c r="B632">
        <v>32087.89665810752</v>
      </c>
      <c r="C632">
        <v>42858.43928663021</v>
      </c>
      <c r="D632">
        <v>4407.81038957236</v>
      </c>
      <c r="E632">
        <v>222.2552088400457</v>
      </c>
    </row>
    <row r="633" spans="1:5">
      <c r="A633">
        <v>631</v>
      </c>
      <c r="B633">
        <v>32087.89665810752</v>
      </c>
      <c r="C633">
        <v>42858.43928663021</v>
      </c>
      <c r="D633">
        <v>4407.727353038232</v>
      </c>
      <c r="E633">
        <v>222.1721723059258</v>
      </c>
    </row>
    <row r="634" spans="1:5">
      <c r="A634">
        <v>632</v>
      </c>
      <c r="B634">
        <v>32087.89665810752</v>
      </c>
      <c r="C634">
        <v>42858.43928663021</v>
      </c>
      <c r="D634">
        <v>4407.579593122591</v>
      </c>
      <c r="E634">
        <v>222.0244123902824</v>
      </c>
    </row>
    <row r="635" spans="1:5">
      <c r="A635">
        <v>633</v>
      </c>
      <c r="B635">
        <v>32087.89665810752</v>
      </c>
      <c r="C635">
        <v>42858.43928663021</v>
      </c>
      <c r="D635">
        <v>4407.447338910142</v>
      </c>
      <c r="E635">
        <v>221.8921581778442</v>
      </c>
    </row>
    <row r="636" spans="1:5">
      <c r="A636">
        <v>634</v>
      </c>
      <c r="B636">
        <v>32087.89665810752</v>
      </c>
      <c r="C636">
        <v>42858.43928663021</v>
      </c>
      <c r="D636">
        <v>4407.195583321358</v>
      </c>
      <c r="E636">
        <v>221.640402589046</v>
      </c>
    </row>
    <row r="637" spans="1:5">
      <c r="A637">
        <v>635</v>
      </c>
      <c r="B637">
        <v>32087.89665810752</v>
      </c>
      <c r="C637">
        <v>42858.43928663021</v>
      </c>
      <c r="D637">
        <v>4407.242374612099</v>
      </c>
      <c r="E637">
        <v>221.6871938797835</v>
      </c>
    </row>
    <row r="638" spans="1:5">
      <c r="A638">
        <v>636</v>
      </c>
      <c r="B638">
        <v>32087.89665810752</v>
      </c>
      <c r="C638">
        <v>42858.43928663021</v>
      </c>
      <c r="D638">
        <v>4406.826551055365</v>
      </c>
      <c r="E638">
        <v>221.271370323053</v>
      </c>
    </row>
    <row r="639" spans="1:5">
      <c r="A639">
        <v>637</v>
      </c>
      <c r="B639">
        <v>32087.89665810752</v>
      </c>
      <c r="C639">
        <v>42858.43928663021</v>
      </c>
      <c r="D639">
        <v>4406.844252200892</v>
      </c>
      <c r="E639">
        <v>221.2890714685882</v>
      </c>
    </row>
    <row r="640" spans="1:5">
      <c r="A640">
        <v>638</v>
      </c>
      <c r="B640">
        <v>32087.89665810752</v>
      </c>
      <c r="C640">
        <v>42858.43928663021</v>
      </c>
      <c r="D640">
        <v>4406.521986447579</v>
      </c>
      <c r="E640">
        <v>220.966805715282</v>
      </c>
    </row>
    <row r="641" spans="1:5">
      <c r="A641">
        <v>639</v>
      </c>
      <c r="B641">
        <v>32087.89665810752</v>
      </c>
      <c r="C641">
        <v>42858.43928663021</v>
      </c>
      <c r="D641">
        <v>4406.518093030316</v>
      </c>
      <c r="E641">
        <v>220.9629122980188</v>
      </c>
    </row>
    <row r="642" spans="1:5">
      <c r="A642">
        <v>640</v>
      </c>
      <c r="B642">
        <v>32087.89665810752</v>
      </c>
      <c r="C642">
        <v>42858.43928663021</v>
      </c>
      <c r="D642">
        <v>4406.378330189859</v>
      </c>
      <c r="E642">
        <v>220.8231494575487</v>
      </c>
    </row>
    <row r="643" spans="1:5">
      <c r="A643">
        <v>641</v>
      </c>
      <c r="B643">
        <v>32087.89665810752</v>
      </c>
      <c r="C643">
        <v>42858.43928663021</v>
      </c>
      <c r="D643">
        <v>4406.081921438196</v>
      </c>
      <c r="E643">
        <v>220.5267407058857</v>
      </c>
    </row>
    <row r="644" spans="1:5">
      <c r="A644">
        <v>642</v>
      </c>
      <c r="B644">
        <v>32087.89665810752</v>
      </c>
      <c r="C644">
        <v>42858.43928663021</v>
      </c>
      <c r="D644">
        <v>4406.180731677226</v>
      </c>
      <c r="E644">
        <v>220.6255509449173</v>
      </c>
    </row>
    <row r="645" spans="1:5">
      <c r="A645">
        <v>643</v>
      </c>
      <c r="B645">
        <v>32087.89665810752</v>
      </c>
      <c r="C645">
        <v>42858.43928663021</v>
      </c>
      <c r="D645">
        <v>4405.965623497411</v>
      </c>
      <c r="E645">
        <v>220.4104427650995</v>
      </c>
    </row>
    <row r="646" spans="1:5">
      <c r="A646">
        <v>644</v>
      </c>
      <c r="B646">
        <v>32087.89665810752</v>
      </c>
      <c r="C646">
        <v>42858.43928663021</v>
      </c>
      <c r="D646">
        <v>4406.063570663533</v>
      </c>
      <c r="E646">
        <v>220.5083899312237</v>
      </c>
    </row>
    <row r="647" spans="1:5">
      <c r="A647">
        <v>645</v>
      </c>
      <c r="B647">
        <v>32087.89665810752</v>
      </c>
      <c r="C647">
        <v>42858.43928663021</v>
      </c>
      <c r="D647">
        <v>4406.217964241084</v>
      </c>
      <c r="E647">
        <v>220.6627835087751</v>
      </c>
    </row>
    <row r="648" spans="1:5">
      <c r="A648">
        <v>646</v>
      </c>
      <c r="B648">
        <v>32087.89665810752</v>
      </c>
      <c r="C648">
        <v>42858.43928663021</v>
      </c>
      <c r="D648">
        <v>4406.371951303267</v>
      </c>
      <c r="E648">
        <v>220.816770570974</v>
      </c>
    </row>
    <row r="649" spans="1:5">
      <c r="A649">
        <v>647</v>
      </c>
      <c r="B649">
        <v>32087.89665810752</v>
      </c>
      <c r="C649">
        <v>42858.43928663021</v>
      </c>
      <c r="D649">
        <v>4406.054629412886</v>
      </c>
      <c r="E649">
        <v>220.4994486805735</v>
      </c>
    </row>
    <row r="650" spans="1:5">
      <c r="A650">
        <v>648</v>
      </c>
      <c r="B650">
        <v>32087.89665810752</v>
      </c>
      <c r="C650">
        <v>42858.43928663021</v>
      </c>
      <c r="D650">
        <v>4405.958240300848</v>
      </c>
      <c r="E650">
        <v>220.4030595685468</v>
      </c>
    </row>
    <row r="651" spans="1:5">
      <c r="A651">
        <v>649</v>
      </c>
      <c r="B651">
        <v>32087.89665810752</v>
      </c>
      <c r="C651">
        <v>42858.43928663021</v>
      </c>
      <c r="D651">
        <v>4405.812666197429</v>
      </c>
      <c r="E651">
        <v>220.2574854651337</v>
      </c>
    </row>
    <row r="652" spans="1:5">
      <c r="A652">
        <v>650</v>
      </c>
      <c r="B652">
        <v>32087.89665810752</v>
      </c>
      <c r="C652">
        <v>42858.43928663021</v>
      </c>
      <c r="D652">
        <v>4405.623008671179</v>
      </c>
      <c r="E652">
        <v>220.0678279388789</v>
      </c>
    </row>
    <row r="653" spans="1:5">
      <c r="A653">
        <v>651</v>
      </c>
      <c r="B653">
        <v>32087.89665810752</v>
      </c>
      <c r="C653">
        <v>42858.43928663021</v>
      </c>
      <c r="D653">
        <v>4405.509943436627</v>
      </c>
      <c r="E653">
        <v>219.9547627043289</v>
      </c>
    </row>
    <row r="654" spans="1:5">
      <c r="A654">
        <v>652</v>
      </c>
      <c r="B654">
        <v>32087.89665810752</v>
      </c>
      <c r="C654">
        <v>42858.43928663021</v>
      </c>
      <c r="D654">
        <v>4405.435588431528</v>
      </c>
      <c r="E654">
        <v>219.8804076992199</v>
      </c>
    </row>
    <row r="655" spans="1:5">
      <c r="A655">
        <v>653</v>
      </c>
      <c r="B655">
        <v>32087.89665810752</v>
      </c>
      <c r="C655">
        <v>42858.43928663021</v>
      </c>
      <c r="D655">
        <v>4405.517480463043</v>
      </c>
      <c r="E655">
        <v>219.9622997307332</v>
      </c>
    </row>
    <row r="656" spans="1:5">
      <c r="A656">
        <v>654</v>
      </c>
      <c r="B656">
        <v>32087.89665810752</v>
      </c>
      <c r="C656">
        <v>42858.43928663021</v>
      </c>
      <c r="D656">
        <v>4405.233856918248</v>
      </c>
      <c r="E656">
        <v>219.6786761859504</v>
      </c>
    </row>
    <row r="657" spans="1:5">
      <c r="A657">
        <v>655</v>
      </c>
      <c r="B657">
        <v>32087.89665810752</v>
      </c>
      <c r="C657">
        <v>42858.43928663021</v>
      </c>
      <c r="D657">
        <v>4405.484694596602</v>
      </c>
      <c r="E657">
        <v>219.9295138642958</v>
      </c>
    </row>
    <row r="658" spans="1:5">
      <c r="A658">
        <v>656</v>
      </c>
      <c r="B658">
        <v>32087.89665810752</v>
      </c>
      <c r="C658">
        <v>42858.43928663021</v>
      </c>
      <c r="D658">
        <v>4405.353849459078</v>
      </c>
      <c r="E658">
        <v>219.7986687267699</v>
      </c>
    </row>
    <row r="659" spans="1:5">
      <c r="A659">
        <v>657</v>
      </c>
      <c r="B659">
        <v>32087.89665810752</v>
      </c>
      <c r="C659">
        <v>42858.43928663021</v>
      </c>
      <c r="D659">
        <v>4405.440435585037</v>
      </c>
      <c r="E659">
        <v>219.8852548527368</v>
      </c>
    </row>
    <row r="660" spans="1:5">
      <c r="A660">
        <v>658</v>
      </c>
      <c r="B660">
        <v>32087.89665810752</v>
      </c>
      <c r="C660">
        <v>42858.43928663021</v>
      </c>
      <c r="D660">
        <v>4405.181795396612</v>
      </c>
      <c r="E660">
        <v>219.6266146643083</v>
      </c>
    </row>
    <row r="661" spans="1:5">
      <c r="A661">
        <v>659</v>
      </c>
      <c r="B661">
        <v>32087.89665810752</v>
      </c>
      <c r="C661">
        <v>42858.43928663021</v>
      </c>
      <c r="D661">
        <v>4405.08226485945</v>
      </c>
      <c r="E661">
        <v>219.5270841271396</v>
      </c>
    </row>
    <row r="662" spans="1:5">
      <c r="A662">
        <v>660</v>
      </c>
      <c r="B662">
        <v>32087.89665810752</v>
      </c>
      <c r="C662">
        <v>42858.43928663021</v>
      </c>
      <c r="D662">
        <v>4405.199181361012</v>
      </c>
      <c r="E662">
        <v>219.6440006287048</v>
      </c>
    </row>
    <row r="663" spans="1:5">
      <c r="A663">
        <v>661</v>
      </c>
      <c r="B663">
        <v>32087.89665810752</v>
      </c>
      <c r="C663">
        <v>42858.43928663021</v>
      </c>
      <c r="D663">
        <v>4404.900251892435</v>
      </c>
      <c r="E663">
        <v>219.3450711601326</v>
      </c>
    </row>
    <row r="664" spans="1:5">
      <c r="A664">
        <v>662</v>
      </c>
      <c r="B664">
        <v>32087.89665810752</v>
      </c>
      <c r="C664">
        <v>42858.43928663021</v>
      </c>
      <c r="D664">
        <v>4404.883801371439</v>
      </c>
      <c r="E664">
        <v>219.3286206391369</v>
      </c>
    </row>
    <row r="665" spans="1:5">
      <c r="A665">
        <v>663</v>
      </c>
      <c r="B665">
        <v>32087.89665810752</v>
      </c>
      <c r="C665">
        <v>42858.43928663021</v>
      </c>
      <c r="D665">
        <v>4404.586012334969</v>
      </c>
      <c r="E665">
        <v>219.0308316026645</v>
      </c>
    </row>
    <row r="666" spans="1:5">
      <c r="A666">
        <v>664</v>
      </c>
      <c r="B666">
        <v>32087.89665810752</v>
      </c>
      <c r="C666">
        <v>42858.43928663021</v>
      </c>
      <c r="D666">
        <v>4404.34026887167</v>
      </c>
      <c r="E666">
        <v>218.7850881393682</v>
      </c>
    </row>
    <row r="667" spans="1:5">
      <c r="A667">
        <v>665</v>
      </c>
      <c r="B667">
        <v>32087.89665810752</v>
      </c>
      <c r="C667">
        <v>42858.43928663021</v>
      </c>
      <c r="D667">
        <v>4404.49399272267</v>
      </c>
      <c r="E667">
        <v>218.9388119903764</v>
      </c>
    </row>
    <row r="668" spans="1:5">
      <c r="A668">
        <v>666</v>
      </c>
      <c r="B668">
        <v>32087.89665810752</v>
      </c>
      <c r="C668">
        <v>42858.43928663021</v>
      </c>
      <c r="D668">
        <v>4404.153806230557</v>
      </c>
      <c r="E668">
        <v>218.5986254982513</v>
      </c>
    </row>
    <row r="669" spans="1:5">
      <c r="A669">
        <v>667</v>
      </c>
      <c r="B669">
        <v>32087.89665810752</v>
      </c>
      <c r="C669">
        <v>42858.43928663021</v>
      </c>
      <c r="D669">
        <v>4404.029068267097</v>
      </c>
      <c r="E669">
        <v>218.473887534795</v>
      </c>
    </row>
    <row r="670" spans="1:5">
      <c r="A670">
        <v>668</v>
      </c>
      <c r="B670">
        <v>32087.89665810752</v>
      </c>
      <c r="C670">
        <v>42858.43928663021</v>
      </c>
      <c r="D670">
        <v>4404.208172021707</v>
      </c>
      <c r="E670">
        <v>218.6529912893969</v>
      </c>
    </row>
    <row r="671" spans="1:5">
      <c r="A671">
        <v>669</v>
      </c>
      <c r="B671">
        <v>32087.89665810752</v>
      </c>
      <c r="C671">
        <v>42858.43928663021</v>
      </c>
      <c r="D671">
        <v>4404.172440627372</v>
      </c>
      <c r="E671">
        <v>218.6172598950673</v>
      </c>
    </row>
    <row r="672" spans="1:5">
      <c r="A672">
        <v>670</v>
      </c>
      <c r="B672">
        <v>32087.89665810752</v>
      </c>
      <c r="C672">
        <v>42858.43928663021</v>
      </c>
      <c r="D672">
        <v>4404.06505051978</v>
      </c>
      <c r="E672">
        <v>218.5098697874766</v>
      </c>
    </row>
    <row r="673" spans="1:5">
      <c r="A673">
        <v>671</v>
      </c>
      <c r="B673">
        <v>32087.89665810752</v>
      </c>
      <c r="C673">
        <v>42858.43928663021</v>
      </c>
      <c r="D673">
        <v>4403.964772231565</v>
      </c>
      <c r="E673">
        <v>218.4095914992523</v>
      </c>
    </row>
    <row r="674" spans="1:5">
      <c r="A674">
        <v>672</v>
      </c>
      <c r="B674">
        <v>32087.89665810752</v>
      </c>
      <c r="C674">
        <v>42858.43928663021</v>
      </c>
      <c r="D674">
        <v>4403.734955857295</v>
      </c>
      <c r="E674">
        <v>218.1797751249915</v>
      </c>
    </row>
    <row r="675" spans="1:5">
      <c r="A675">
        <v>673</v>
      </c>
      <c r="B675">
        <v>32087.89665810752</v>
      </c>
      <c r="C675">
        <v>42858.43928663021</v>
      </c>
      <c r="D675">
        <v>4403.831685768986</v>
      </c>
      <c r="E675">
        <v>218.2765050366777</v>
      </c>
    </row>
    <row r="676" spans="1:5">
      <c r="A676">
        <v>674</v>
      </c>
      <c r="B676">
        <v>32087.89665810752</v>
      </c>
      <c r="C676">
        <v>42858.43928663021</v>
      </c>
      <c r="D676">
        <v>4403.434632947766</v>
      </c>
      <c r="E676">
        <v>217.8794522154568</v>
      </c>
    </row>
    <row r="677" spans="1:5">
      <c r="A677">
        <v>675</v>
      </c>
      <c r="B677">
        <v>32087.89665810752</v>
      </c>
      <c r="C677">
        <v>42858.43928663021</v>
      </c>
      <c r="D677">
        <v>4403.47393914797</v>
      </c>
      <c r="E677">
        <v>217.9187584156682</v>
      </c>
    </row>
    <row r="678" spans="1:5">
      <c r="A678">
        <v>676</v>
      </c>
      <c r="B678">
        <v>32087.89665810752</v>
      </c>
      <c r="C678">
        <v>42858.43928663021</v>
      </c>
      <c r="D678">
        <v>4403.163089921122</v>
      </c>
      <c r="E678">
        <v>217.607909188833</v>
      </c>
    </row>
    <row r="679" spans="1:5">
      <c r="A679">
        <v>677</v>
      </c>
      <c r="B679">
        <v>32087.89665810752</v>
      </c>
      <c r="C679">
        <v>42858.43928663021</v>
      </c>
      <c r="D679">
        <v>4403.205017692017</v>
      </c>
      <c r="E679">
        <v>217.6498369597059</v>
      </c>
    </row>
    <row r="680" spans="1:5">
      <c r="A680">
        <v>678</v>
      </c>
      <c r="B680">
        <v>32087.89665810752</v>
      </c>
      <c r="C680">
        <v>42858.43928663021</v>
      </c>
      <c r="D680">
        <v>4403.102116865448</v>
      </c>
      <c r="E680">
        <v>217.5469361331426</v>
      </c>
    </row>
    <row r="681" spans="1:5">
      <c r="A681">
        <v>679</v>
      </c>
      <c r="B681">
        <v>32087.89665810752</v>
      </c>
      <c r="C681">
        <v>42858.43928663021</v>
      </c>
      <c r="D681">
        <v>4402.825947565208</v>
      </c>
      <c r="E681">
        <v>217.2707668328943</v>
      </c>
    </row>
    <row r="682" spans="1:5">
      <c r="A682">
        <v>680</v>
      </c>
      <c r="B682">
        <v>32087.89665810752</v>
      </c>
      <c r="C682">
        <v>42858.43928663021</v>
      </c>
      <c r="D682">
        <v>4402.968025067405</v>
      </c>
      <c r="E682">
        <v>217.4128443351003</v>
      </c>
    </row>
    <row r="683" spans="1:5">
      <c r="A683">
        <v>681</v>
      </c>
      <c r="B683">
        <v>32087.89665810752</v>
      </c>
      <c r="C683">
        <v>42858.43928663021</v>
      </c>
      <c r="D683">
        <v>4402.780689163578</v>
      </c>
      <c r="E683">
        <v>217.2255084312731</v>
      </c>
    </row>
    <row r="684" spans="1:5">
      <c r="A684">
        <v>682</v>
      </c>
      <c r="B684">
        <v>32087.89665810752</v>
      </c>
      <c r="C684">
        <v>42858.43928663021</v>
      </c>
      <c r="D684">
        <v>4402.926412470674</v>
      </c>
      <c r="E684">
        <v>217.3712317383785</v>
      </c>
    </row>
    <row r="685" spans="1:5">
      <c r="A685">
        <v>683</v>
      </c>
      <c r="B685">
        <v>32087.89665810752</v>
      </c>
      <c r="C685">
        <v>42858.43928663021</v>
      </c>
      <c r="D685">
        <v>4403.104599083683</v>
      </c>
      <c r="E685">
        <v>217.5494183513757</v>
      </c>
    </row>
    <row r="686" spans="1:5">
      <c r="A686">
        <v>684</v>
      </c>
      <c r="B686">
        <v>32087.89665810752</v>
      </c>
      <c r="C686">
        <v>42858.43928663021</v>
      </c>
      <c r="D686">
        <v>4402.956707866936</v>
      </c>
      <c r="E686">
        <v>217.4015271346269</v>
      </c>
    </row>
    <row r="687" spans="1:5">
      <c r="A687">
        <v>685</v>
      </c>
      <c r="B687">
        <v>32087.89665810752</v>
      </c>
      <c r="C687">
        <v>42858.43928663021</v>
      </c>
      <c r="D687">
        <v>4403.170102423846</v>
      </c>
      <c r="E687">
        <v>217.6149216915466</v>
      </c>
    </row>
    <row r="688" spans="1:5">
      <c r="A688">
        <v>686</v>
      </c>
      <c r="B688">
        <v>32087.89665810752</v>
      </c>
      <c r="C688">
        <v>42858.43928663021</v>
      </c>
      <c r="D688">
        <v>4403.194455193991</v>
      </c>
      <c r="E688">
        <v>217.6392744616938</v>
      </c>
    </row>
    <row r="689" spans="1:5">
      <c r="A689">
        <v>687</v>
      </c>
      <c r="B689">
        <v>32087.89665810752</v>
      </c>
      <c r="C689">
        <v>42858.43928663021</v>
      </c>
      <c r="D689">
        <v>4402.884313392002</v>
      </c>
      <c r="E689">
        <v>217.3291326597036</v>
      </c>
    </row>
    <row r="690" spans="1:5">
      <c r="A690">
        <v>688</v>
      </c>
      <c r="B690">
        <v>32087.89665810752</v>
      </c>
      <c r="C690">
        <v>42858.43928663021</v>
      </c>
      <c r="D690">
        <v>4402.742235261197</v>
      </c>
      <c r="E690">
        <v>217.1870545288915</v>
      </c>
    </row>
    <row r="691" spans="1:5">
      <c r="A691">
        <v>689</v>
      </c>
      <c r="B691">
        <v>32087.89665810752</v>
      </c>
      <c r="C691">
        <v>42858.43928663021</v>
      </c>
      <c r="D691">
        <v>4402.682981757153</v>
      </c>
      <c r="E691">
        <v>217.1278010248447</v>
      </c>
    </row>
    <row r="692" spans="1:5">
      <c r="A692">
        <v>690</v>
      </c>
      <c r="B692">
        <v>32087.89665810752</v>
      </c>
      <c r="C692">
        <v>42858.43928663021</v>
      </c>
      <c r="D692">
        <v>4402.656554955694</v>
      </c>
      <c r="E692">
        <v>217.1013742233935</v>
      </c>
    </row>
    <row r="693" spans="1:5">
      <c r="A693">
        <v>691</v>
      </c>
      <c r="B693">
        <v>32087.89665810752</v>
      </c>
      <c r="C693">
        <v>42858.43928663021</v>
      </c>
      <c r="D693">
        <v>4402.789600887582</v>
      </c>
      <c r="E693">
        <v>217.2344201552651</v>
      </c>
    </row>
    <row r="694" spans="1:5">
      <c r="A694">
        <v>692</v>
      </c>
      <c r="B694">
        <v>32087.89665810752</v>
      </c>
      <c r="C694">
        <v>42858.43928663021</v>
      </c>
      <c r="D694">
        <v>4402.534228984677</v>
      </c>
      <c r="E694">
        <v>216.9790482523685</v>
      </c>
    </row>
    <row r="695" spans="1:5">
      <c r="A695">
        <v>693</v>
      </c>
      <c r="B695">
        <v>32087.89665810752</v>
      </c>
      <c r="C695">
        <v>42858.43928663021</v>
      </c>
      <c r="D695">
        <v>4402.844884460472</v>
      </c>
      <c r="E695">
        <v>217.2897037281689</v>
      </c>
    </row>
    <row r="696" spans="1:5">
      <c r="A696">
        <v>694</v>
      </c>
      <c r="B696">
        <v>32087.89665810752</v>
      </c>
      <c r="C696">
        <v>42858.43928663021</v>
      </c>
      <c r="D696">
        <v>4402.741836983175</v>
      </c>
      <c r="E696">
        <v>217.1866562508643</v>
      </c>
    </row>
    <row r="697" spans="1:5">
      <c r="A697">
        <v>695</v>
      </c>
      <c r="B697">
        <v>32087.89665810752</v>
      </c>
      <c r="C697">
        <v>42858.43928663021</v>
      </c>
      <c r="D697">
        <v>4402.949924388328</v>
      </c>
      <c r="E697">
        <v>217.3947436560155</v>
      </c>
    </row>
    <row r="698" spans="1:5">
      <c r="A698">
        <v>696</v>
      </c>
      <c r="B698">
        <v>32087.89665810752</v>
      </c>
      <c r="C698">
        <v>42858.43928663021</v>
      </c>
      <c r="D698">
        <v>4402.866257938725</v>
      </c>
      <c r="E698">
        <v>217.3110772064119</v>
      </c>
    </row>
    <row r="699" spans="1:5">
      <c r="A699">
        <v>697</v>
      </c>
      <c r="B699">
        <v>32087.89665810752</v>
      </c>
      <c r="C699">
        <v>42858.43928663021</v>
      </c>
      <c r="D699">
        <v>4402.808338274503</v>
      </c>
      <c r="E699">
        <v>217.2531575421916</v>
      </c>
    </row>
    <row r="700" spans="1:5">
      <c r="A700">
        <v>698</v>
      </c>
      <c r="B700">
        <v>32087.89665810752</v>
      </c>
      <c r="C700">
        <v>42858.43928663021</v>
      </c>
      <c r="D700">
        <v>4402.970284664063</v>
      </c>
      <c r="E700">
        <v>217.4151039317596</v>
      </c>
    </row>
    <row r="701" spans="1:5">
      <c r="A701">
        <v>699</v>
      </c>
      <c r="B701">
        <v>32087.89665810752</v>
      </c>
      <c r="C701">
        <v>42858.43928663021</v>
      </c>
      <c r="D701">
        <v>4402.699863232024</v>
      </c>
      <c r="E701">
        <v>217.1446824997158</v>
      </c>
    </row>
    <row r="702" spans="1:5">
      <c r="A702">
        <v>700</v>
      </c>
      <c r="B702">
        <v>32087.89665810752</v>
      </c>
      <c r="C702">
        <v>42858.43928663021</v>
      </c>
      <c r="D702">
        <v>4402.734863656569</v>
      </c>
      <c r="E702">
        <v>217.1796829242667</v>
      </c>
    </row>
    <row r="703" spans="1:5">
      <c r="A703">
        <v>701</v>
      </c>
      <c r="B703">
        <v>32087.89665810752</v>
      </c>
      <c r="C703">
        <v>42858.43928663021</v>
      </c>
      <c r="D703">
        <v>4402.464157796426</v>
      </c>
      <c r="E703">
        <v>216.9089770641257</v>
      </c>
    </row>
    <row r="704" spans="1:5">
      <c r="A704">
        <v>702</v>
      </c>
      <c r="B704">
        <v>32087.89665810752</v>
      </c>
      <c r="C704">
        <v>42858.43928663021</v>
      </c>
      <c r="D704">
        <v>4402.230664208038</v>
      </c>
      <c r="E704">
        <v>216.6754834757266</v>
      </c>
    </row>
    <row r="705" spans="1:5">
      <c r="A705">
        <v>703</v>
      </c>
      <c r="B705">
        <v>32087.89665810752</v>
      </c>
      <c r="C705">
        <v>42858.43928663021</v>
      </c>
      <c r="D705">
        <v>4402.086528535438</v>
      </c>
      <c r="E705">
        <v>216.5313478031351</v>
      </c>
    </row>
    <row r="706" spans="1:5">
      <c r="A706">
        <v>704</v>
      </c>
      <c r="B706">
        <v>32087.89665810752</v>
      </c>
      <c r="C706">
        <v>42858.43928663021</v>
      </c>
      <c r="D706">
        <v>4401.836758277828</v>
      </c>
      <c r="E706">
        <v>216.2815775455352</v>
      </c>
    </row>
    <row r="707" spans="1:5">
      <c r="A707">
        <v>705</v>
      </c>
      <c r="B707">
        <v>32087.89665810752</v>
      </c>
      <c r="C707">
        <v>42858.43928663021</v>
      </c>
      <c r="D707">
        <v>4401.704562231941</v>
      </c>
      <c r="E707">
        <v>216.1493814996392</v>
      </c>
    </row>
    <row r="708" spans="1:5">
      <c r="A708">
        <v>706</v>
      </c>
      <c r="B708">
        <v>32087.89665810752</v>
      </c>
      <c r="C708">
        <v>42858.43928663021</v>
      </c>
      <c r="D708">
        <v>4401.868822812849</v>
      </c>
      <c r="E708">
        <v>216.313642080545</v>
      </c>
    </row>
    <row r="709" spans="1:5">
      <c r="A709">
        <v>707</v>
      </c>
      <c r="B709">
        <v>32087.89665810752</v>
      </c>
      <c r="C709">
        <v>42858.43928663021</v>
      </c>
      <c r="D709">
        <v>4401.828328696615</v>
      </c>
      <c r="E709">
        <v>216.2731479643055</v>
      </c>
    </row>
    <row r="710" spans="1:5">
      <c r="A710">
        <v>708</v>
      </c>
      <c r="B710">
        <v>32087.89665810752</v>
      </c>
      <c r="C710">
        <v>42858.43928663021</v>
      </c>
      <c r="D710">
        <v>4401.71202004482</v>
      </c>
      <c r="E710">
        <v>216.1568393125166</v>
      </c>
    </row>
    <row r="711" spans="1:5">
      <c r="A711">
        <v>709</v>
      </c>
      <c r="B711">
        <v>32087.89665810752</v>
      </c>
      <c r="C711">
        <v>42858.43928663021</v>
      </c>
      <c r="D711">
        <v>4401.605593259061</v>
      </c>
      <c r="E711">
        <v>216.0504125267483</v>
      </c>
    </row>
    <row r="712" spans="1:5">
      <c r="A712">
        <v>710</v>
      </c>
      <c r="B712">
        <v>32087.89665810752</v>
      </c>
      <c r="C712">
        <v>42858.43928663021</v>
      </c>
      <c r="D712">
        <v>4401.365448138178</v>
      </c>
      <c r="E712">
        <v>215.8102674058707</v>
      </c>
    </row>
    <row r="713" spans="1:5">
      <c r="A713">
        <v>711</v>
      </c>
      <c r="B713">
        <v>32087.89665810752</v>
      </c>
      <c r="C713">
        <v>42858.43928663021</v>
      </c>
      <c r="D713">
        <v>4401.477030861988</v>
      </c>
      <c r="E713">
        <v>215.9218501296739</v>
      </c>
    </row>
    <row r="714" spans="1:5">
      <c r="A714">
        <v>712</v>
      </c>
      <c r="B714">
        <v>32087.89665810752</v>
      </c>
      <c r="C714">
        <v>42858.43928663021</v>
      </c>
      <c r="D714">
        <v>4401.064269114564</v>
      </c>
      <c r="E714">
        <v>215.5090883822654</v>
      </c>
    </row>
    <row r="715" spans="1:5">
      <c r="A715">
        <v>713</v>
      </c>
      <c r="B715">
        <v>32087.89665810752</v>
      </c>
      <c r="C715">
        <v>42858.43928663021</v>
      </c>
      <c r="D715">
        <v>4401.106892341752</v>
      </c>
      <c r="E715">
        <v>215.5517116094494</v>
      </c>
    </row>
    <row r="716" spans="1:5">
      <c r="A716">
        <v>714</v>
      </c>
      <c r="B716">
        <v>32087.89665810752</v>
      </c>
      <c r="C716">
        <v>42858.43928663021</v>
      </c>
      <c r="D716">
        <v>4401.317617629628</v>
      </c>
      <c r="E716">
        <v>215.7624368973304</v>
      </c>
    </row>
    <row r="717" spans="1:5">
      <c r="A717">
        <v>715</v>
      </c>
      <c r="B717">
        <v>32087.89665810752</v>
      </c>
      <c r="C717">
        <v>42858.43928663021</v>
      </c>
      <c r="D717">
        <v>4400.962685827712</v>
      </c>
      <c r="E717">
        <v>215.4075050954095</v>
      </c>
    </row>
    <row r="718" spans="1:5">
      <c r="A718">
        <v>716</v>
      </c>
      <c r="B718">
        <v>32087.89665810752</v>
      </c>
      <c r="C718">
        <v>42858.43928663021</v>
      </c>
      <c r="D718">
        <v>4400.823010124183</v>
      </c>
      <c r="E718">
        <v>215.2678293918784</v>
      </c>
    </row>
    <row r="719" spans="1:5">
      <c r="A719">
        <v>717</v>
      </c>
      <c r="B719">
        <v>32087.89665810752</v>
      </c>
      <c r="C719">
        <v>42858.43928663021</v>
      </c>
      <c r="D719">
        <v>4400.506549046532</v>
      </c>
      <c r="E719">
        <v>214.9513683142395</v>
      </c>
    </row>
    <row r="720" spans="1:5">
      <c r="A720">
        <v>718</v>
      </c>
      <c r="B720">
        <v>32087.89665810752</v>
      </c>
      <c r="C720">
        <v>42858.43928663021</v>
      </c>
      <c r="D720">
        <v>4400.638526621914</v>
      </c>
      <c r="E720">
        <v>215.0833458896168</v>
      </c>
    </row>
    <row r="721" spans="1:5">
      <c r="A721">
        <v>719</v>
      </c>
      <c r="B721">
        <v>32087.89665810752</v>
      </c>
      <c r="C721">
        <v>42858.43928663021</v>
      </c>
      <c r="D721">
        <v>4400.394384194678</v>
      </c>
      <c r="E721">
        <v>214.8392034623742</v>
      </c>
    </row>
    <row r="722" spans="1:5">
      <c r="A722">
        <v>720</v>
      </c>
      <c r="B722">
        <v>32087.89665810752</v>
      </c>
      <c r="C722">
        <v>42858.43928663021</v>
      </c>
      <c r="D722">
        <v>4400.530550962097</v>
      </c>
      <c r="E722">
        <v>214.9753702297969</v>
      </c>
    </row>
    <row r="723" spans="1:5">
      <c r="A723">
        <v>721</v>
      </c>
      <c r="B723">
        <v>32087.89665810752</v>
      </c>
      <c r="C723">
        <v>42858.43928663021</v>
      </c>
      <c r="D723">
        <v>4400.706055903963</v>
      </c>
      <c r="E723">
        <v>215.1508751716563</v>
      </c>
    </row>
    <row r="724" spans="1:5">
      <c r="A724">
        <v>722</v>
      </c>
      <c r="B724">
        <v>32087.89665810752</v>
      </c>
      <c r="C724">
        <v>42858.43928663021</v>
      </c>
      <c r="D724">
        <v>4400.8012492583</v>
      </c>
      <c r="E724">
        <v>215.2460685259956</v>
      </c>
    </row>
    <row r="725" spans="1:5">
      <c r="A725">
        <v>723</v>
      </c>
      <c r="B725">
        <v>32087.89665810752</v>
      </c>
      <c r="C725">
        <v>42858.43928663021</v>
      </c>
      <c r="D725">
        <v>4400.964181685017</v>
      </c>
      <c r="E725">
        <v>215.409000952706</v>
      </c>
    </row>
    <row r="726" spans="1:5">
      <c r="A726">
        <v>724</v>
      </c>
      <c r="B726">
        <v>32087.89665810752</v>
      </c>
      <c r="C726">
        <v>42858.43928663021</v>
      </c>
      <c r="D726">
        <v>4401.009846567133</v>
      </c>
      <c r="E726">
        <v>215.4546658348233</v>
      </c>
    </row>
    <row r="727" spans="1:5">
      <c r="A727">
        <v>725</v>
      </c>
      <c r="B727">
        <v>32087.89665810752</v>
      </c>
      <c r="C727">
        <v>42858.43928663021</v>
      </c>
      <c r="D727">
        <v>4400.902817638906</v>
      </c>
      <c r="E727">
        <v>215.3476369066</v>
      </c>
    </row>
    <row r="728" spans="1:5">
      <c r="A728">
        <v>726</v>
      </c>
      <c r="B728">
        <v>32087.89665810752</v>
      </c>
      <c r="C728">
        <v>42858.43928663021</v>
      </c>
      <c r="D728">
        <v>4400.637905965318</v>
      </c>
      <c r="E728">
        <v>215.0827252330135</v>
      </c>
    </row>
    <row r="729" spans="1:5">
      <c r="A729">
        <v>727</v>
      </c>
      <c r="B729">
        <v>32087.89665810752</v>
      </c>
      <c r="C729">
        <v>42858.43928663021</v>
      </c>
      <c r="D729">
        <v>4400.539301569781</v>
      </c>
      <c r="E729">
        <v>214.9841208374774</v>
      </c>
    </row>
    <row r="730" spans="1:5">
      <c r="A730">
        <v>728</v>
      </c>
      <c r="B730">
        <v>32087.89665810752</v>
      </c>
      <c r="C730">
        <v>42858.43928663021</v>
      </c>
      <c r="D730">
        <v>4400.488598905731</v>
      </c>
      <c r="E730">
        <v>214.9334181734318</v>
      </c>
    </row>
    <row r="731" spans="1:5">
      <c r="A731">
        <v>729</v>
      </c>
      <c r="B731">
        <v>32087.89665810752</v>
      </c>
      <c r="C731">
        <v>42858.43928663021</v>
      </c>
      <c r="D731">
        <v>4400.611121156304</v>
      </c>
      <c r="E731">
        <v>215.0559404239913</v>
      </c>
    </row>
    <row r="732" spans="1:5">
      <c r="A732">
        <v>730</v>
      </c>
      <c r="B732">
        <v>32087.89665810752</v>
      </c>
      <c r="C732">
        <v>42858.43928663021</v>
      </c>
      <c r="D732">
        <v>4400.313074752304</v>
      </c>
      <c r="E732">
        <v>214.7578940199946</v>
      </c>
    </row>
    <row r="733" spans="1:5">
      <c r="A733">
        <v>731</v>
      </c>
      <c r="B733">
        <v>32087.89665810752</v>
      </c>
      <c r="C733">
        <v>42858.43928663021</v>
      </c>
      <c r="D733">
        <v>4400.629942185863</v>
      </c>
      <c r="E733">
        <v>215.0747614535533</v>
      </c>
    </row>
    <row r="734" spans="1:5">
      <c r="A734">
        <v>732</v>
      </c>
      <c r="B734">
        <v>32087.89665810752</v>
      </c>
      <c r="C734">
        <v>42858.43928663021</v>
      </c>
      <c r="D734">
        <v>4400.522600340199</v>
      </c>
      <c r="E734">
        <v>214.9674196078898</v>
      </c>
    </row>
    <row r="735" spans="1:5">
      <c r="A735">
        <v>733</v>
      </c>
      <c r="B735">
        <v>32087.89665810752</v>
      </c>
      <c r="C735">
        <v>42858.43928663021</v>
      </c>
      <c r="D735">
        <v>4400.719008315327</v>
      </c>
      <c r="E735">
        <v>215.1638275830152</v>
      </c>
    </row>
    <row r="736" spans="1:5">
      <c r="A736">
        <v>734</v>
      </c>
      <c r="B736">
        <v>32087.89665810752</v>
      </c>
      <c r="C736">
        <v>42858.43928663021</v>
      </c>
      <c r="D736">
        <v>4400.732442572084</v>
      </c>
      <c r="E736">
        <v>215.1772618397893</v>
      </c>
    </row>
    <row r="737" spans="1:5">
      <c r="A737">
        <v>735</v>
      </c>
      <c r="B737">
        <v>32087.89665810752</v>
      </c>
      <c r="C737">
        <v>42858.43928663021</v>
      </c>
      <c r="D737">
        <v>4400.760928392707</v>
      </c>
      <c r="E737">
        <v>215.205747660406</v>
      </c>
    </row>
    <row r="738" spans="1:5">
      <c r="A738">
        <v>736</v>
      </c>
      <c r="B738">
        <v>32087.89665810752</v>
      </c>
      <c r="C738">
        <v>42858.43928663021</v>
      </c>
      <c r="D738">
        <v>4401.013292017876</v>
      </c>
      <c r="E738">
        <v>215.4581112855761</v>
      </c>
    </row>
    <row r="739" spans="1:5">
      <c r="A739">
        <v>737</v>
      </c>
      <c r="B739">
        <v>32087.89665810752</v>
      </c>
      <c r="C739">
        <v>42858.43928663021</v>
      </c>
      <c r="D739">
        <v>4400.785186321399</v>
      </c>
      <c r="E739">
        <v>215.2300055890946</v>
      </c>
    </row>
    <row r="740" spans="1:5">
      <c r="A740">
        <v>738</v>
      </c>
      <c r="B740">
        <v>32087.89665810752</v>
      </c>
      <c r="C740">
        <v>42858.43928663021</v>
      </c>
      <c r="D740">
        <v>4400.955314639392</v>
      </c>
      <c r="E740">
        <v>215.4001339070892</v>
      </c>
    </row>
    <row r="741" spans="1:5">
      <c r="A741">
        <v>739</v>
      </c>
      <c r="B741">
        <v>32087.89665810752</v>
      </c>
      <c r="C741">
        <v>42858.43928663021</v>
      </c>
      <c r="D741">
        <v>4400.727740979265</v>
      </c>
      <c r="E741">
        <v>215.1725602469624</v>
      </c>
    </row>
    <row r="742" spans="1:5">
      <c r="A742">
        <v>740</v>
      </c>
      <c r="B742">
        <v>32087.89665810752</v>
      </c>
      <c r="C742">
        <v>42858.43928663021</v>
      </c>
      <c r="D742">
        <v>4400.730538320053</v>
      </c>
      <c r="E742">
        <v>215.1753575877457</v>
      </c>
    </row>
    <row r="743" spans="1:5">
      <c r="A743">
        <v>741</v>
      </c>
      <c r="B743">
        <v>32087.89665810752</v>
      </c>
      <c r="C743">
        <v>42858.43928663021</v>
      </c>
      <c r="D743">
        <v>4400.420682661257</v>
      </c>
      <c r="E743">
        <v>214.8655019289464</v>
      </c>
    </row>
    <row r="744" spans="1:5">
      <c r="A744">
        <v>742</v>
      </c>
      <c r="B744">
        <v>32087.89665810752</v>
      </c>
      <c r="C744">
        <v>42858.43928663021</v>
      </c>
      <c r="D744">
        <v>4400.408217911301</v>
      </c>
      <c r="E744">
        <v>214.8530371789978</v>
      </c>
    </row>
    <row r="745" spans="1:5">
      <c r="A745">
        <v>743</v>
      </c>
      <c r="B745">
        <v>32087.89665810752</v>
      </c>
      <c r="C745">
        <v>42858.43928663021</v>
      </c>
      <c r="D745">
        <v>4400.115100161927</v>
      </c>
      <c r="E745">
        <v>214.559919429607</v>
      </c>
    </row>
    <row r="746" spans="1:5">
      <c r="A746">
        <v>744</v>
      </c>
      <c r="B746">
        <v>32087.89665810752</v>
      </c>
      <c r="C746">
        <v>42858.43928663021</v>
      </c>
      <c r="D746">
        <v>4400.064543123276</v>
      </c>
      <c r="E746">
        <v>214.5093623909691</v>
      </c>
    </row>
    <row r="747" spans="1:5">
      <c r="A747">
        <v>745</v>
      </c>
      <c r="B747">
        <v>32087.89665810752</v>
      </c>
      <c r="C747">
        <v>42858.43928663021</v>
      </c>
      <c r="D747">
        <v>4400.174152630845</v>
      </c>
      <c r="E747">
        <v>214.6189718985395</v>
      </c>
    </row>
    <row r="748" spans="1:5">
      <c r="A748">
        <v>746</v>
      </c>
      <c r="B748">
        <v>32087.89665810752</v>
      </c>
      <c r="C748">
        <v>42858.43928663021</v>
      </c>
      <c r="D748">
        <v>4400.306234815741</v>
      </c>
      <c r="E748">
        <v>214.7510540834324</v>
      </c>
    </row>
    <row r="749" spans="1:5">
      <c r="A749">
        <v>747</v>
      </c>
      <c r="B749">
        <v>32087.89665810752</v>
      </c>
      <c r="C749">
        <v>42858.43928663021</v>
      </c>
      <c r="D749">
        <v>4400.279653645167</v>
      </c>
      <c r="E749">
        <v>214.7244729128563</v>
      </c>
    </row>
    <row r="750" spans="1:5">
      <c r="A750">
        <v>748</v>
      </c>
      <c r="B750">
        <v>32087.89665810752</v>
      </c>
      <c r="C750">
        <v>42858.43928663021</v>
      </c>
      <c r="D750">
        <v>4400.120537175343</v>
      </c>
      <c r="E750">
        <v>214.5653564430379</v>
      </c>
    </row>
    <row r="751" spans="1:5">
      <c r="A751">
        <v>749</v>
      </c>
      <c r="B751">
        <v>32087.89665810752</v>
      </c>
      <c r="C751">
        <v>42858.43928663021</v>
      </c>
      <c r="D751">
        <v>4400.227792328494</v>
      </c>
      <c r="E751">
        <v>214.6726115961948</v>
      </c>
    </row>
    <row r="752" spans="1:5">
      <c r="A752">
        <v>750</v>
      </c>
      <c r="B752">
        <v>32087.89665810752</v>
      </c>
      <c r="C752">
        <v>42858.43928663021</v>
      </c>
      <c r="D752">
        <v>4399.854021332345</v>
      </c>
      <c r="E752">
        <v>214.2988406000351</v>
      </c>
    </row>
    <row r="753" spans="1:5">
      <c r="A753">
        <v>751</v>
      </c>
      <c r="B753">
        <v>32087.89665810752</v>
      </c>
      <c r="C753">
        <v>42858.43928663021</v>
      </c>
      <c r="D753">
        <v>4400.004893778475</v>
      </c>
      <c r="E753">
        <v>214.4497130461642</v>
      </c>
    </row>
    <row r="754" spans="1:5">
      <c r="A754">
        <v>752</v>
      </c>
      <c r="B754">
        <v>32087.89665810752</v>
      </c>
      <c r="C754">
        <v>42858.43928663021</v>
      </c>
      <c r="D754">
        <v>4399.512115211933</v>
      </c>
      <c r="E754">
        <v>213.9569344796266</v>
      </c>
    </row>
    <row r="755" spans="1:5">
      <c r="A755">
        <v>753</v>
      </c>
      <c r="B755">
        <v>32087.89665810752</v>
      </c>
      <c r="C755">
        <v>42858.43928663021</v>
      </c>
      <c r="D755">
        <v>4399.266096809449</v>
      </c>
      <c r="E755">
        <v>213.7109160771412</v>
      </c>
    </row>
    <row r="756" spans="1:5">
      <c r="A756">
        <v>754</v>
      </c>
      <c r="B756">
        <v>32087.89665810752</v>
      </c>
      <c r="C756">
        <v>42858.43928663021</v>
      </c>
      <c r="D756">
        <v>4399.097068760187</v>
      </c>
      <c r="E756">
        <v>213.5418880278814</v>
      </c>
    </row>
    <row r="757" spans="1:5">
      <c r="A757">
        <v>755</v>
      </c>
      <c r="B757">
        <v>32087.89665810752</v>
      </c>
      <c r="C757">
        <v>42858.43928663021</v>
      </c>
      <c r="D757">
        <v>4399.084009934078</v>
      </c>
      <c r="E757">
        <v>213.5288292017781</v>
      </c>
    </row>
    <row r="758" spans="1:5">
      <c r="A758">
        <v>756</v>
      </c>
      <c r="B758">
        <v>32087.89665810752</v>
      </c>
      <c r="C758">
        <v>42858.43928663021</v>
      </c>
      <c r="D758">
        <v>4399.153368035881</v>
      </c>
      <c r="E758">
        <v>213.5981873035738</v>
      </c>
    </row>
    <row r="759" spans="1:5">
      <c r="A759">
        <v>757</v>
      </c>
      <c r="B759">
        <v>32087.89665810752</v>
      </c>
      <c r="C759">
        <v>42858.43928663021</v>
      </c>
      <c r="D759">
        <v>4399.116703628629</v>
      </c>
      <c r="E759">
        <v>213.5615228963242</v>
      </c>
    </row>
    <row r="760" spans="1:5">
      <c r="A760">
        <v>758</v>
      </c>
      <c r="B760">
        <v>32087.89665810752</v>
      </c>
      <c r="C760">
        <v>42858.43928663021</v>
      </c>
      <c r="D760">
        <v>4399.159663560282</v>
      </c>
      <c r="E760">
        <v>213.6044828279784</v>
      </c>
    </row>
    <row r="761" spans="1:5">
      <c r="A761">
        <v>759</v>
      </c>
      <c r="B761">
        <v>32087.89665810752</v>
      </c>
      <c r="C761">
        <v>42858.43928663021</v>
      </c>
      <c r="D761">
        <v>4399.179116554548</v>
      </c>
      <c r="E761">
        <v>213.6239358222459</v>
      </c>
    </row>
    <row r="762" spans="1:5">
      <c r="A762">
        <v>760</v>
      </c>
      <c r="B762">
        <v>32087.89665810752</v>
      </c>
      <c r="C762">
        <v>42858.43928663021</v>
      </c>
      <c r="D762">
        <v>4399.355915550492</v>
      </c>
      <c r="E762">
        <v>213.8007348181766</v>
      </c>
    </row>
    <row r="763" spans="1:5">
      <c r="A763">
        <v>761</v>
      </c>
      <c r="B763">
        <v>32087.89665810752</v>
      </c>
      <c r="C763">
        <v>42858.43928663021</v>
      </c>
      <c r="D763">
        <v>4399.481891666766</v>
      </c>
      <c r="E763">
        <v>213.9267109344587</v>
      </c>
    </row>
    <row r="764" spans="1:5">
      <c r="A764">
        <v>762</v>
      </c>
      <c r="B764">
        <v>32087.89665810752</v>
      </c>
      <c r="C764">
        <v>42858.43928663021</v>
      </c>
      <c r="D764">
        <v>4399.369334245076</v>
      </c>
      <c r="E764">
        <v>213.8141535127795</v>
      </c>
    </row>
    <row r="765" spans="1:5">
      <c r="A765">
        <v>763</v>
      </c>
      <c r="B765">
        <v>32087.89665810752</v>
      </c>
      <c r="C765">
        <v>42858.43928663021</v>
      </c>
      <c r="D765">
        <v>4399.623395033681</v>
      </c>
      <c r="E765">
        <v>214.0682143013834</v>
      </c>
    </row>
    <row r="766" spans="1:5">
      <c r="A766">
        <v>764</v>
      </c>
      <c r="B766">
        <v>32087.89665810752</v>
      </c>
      <c r="C766">
        <v>42858.43928663021</v>
      </c>
      <c r="D766">
        <v>4399.530543296691</v>
      </c>
      <c r="E766">
        <v>213.9753625643846</v>
      </c>
    </row>
    <row r="767" spans="1:5">
      <c r="A767">
        <v>765</v>
      </c>
      <c r="B767">
        <v>32087.89665810752</v>
      </c>
      <c r="C767">
        <v>42858.43928663021</v>
      </c>
      <c r="D767">
        <v>4399.231751108036</v>
      </c>
      <c r="E767">
        <v>213.6765703757344</v>
      </c>
    </row>
    <row r="768" spans="1:5">
      <c r="A768">
        <v>766</v>
      </c>
      <c r="B768">
        <v>32087.89665810752</v>
      </c>
      <c r="C768">
        <v>42858.43928663021</v>
      </c>
      <c r="D768">
        <v>4399.585181316879</v>
      </c>
      <c r="E768">
        <v>214.0300005845734</v>
      </c>
    </row>
    <row r="769" spans="1:5">
      <c r="A769">
        <v>767</v>
      </c>
      <c r="B769">
        <v>32087.89665810752</v>
      </c>
      <c r="C769">
        <v>42858.43928663021</v>
      </c>
      <c r="D769">
        <v>4399.817221375805</v>
      </c>
      <c r="E769">
        <v>214.2620406434945</v>
      </c>
    </row>
    <row r="770" spans="1:5">
      <c r="A770">
        <v>768</v>
      </c>
      <c r="B770">
        <v>32087.89665810752</v>
      </c>
      <c r="C770">
        <v>42858.43928663021</v>
      </c>
      <c r="D770">
        <v>4399.624705943485</v>
      </c>
      <c r="E770">
        <v>214.0695252111815</v>
      </c>
    </row>
    <row r="771" spans="1:5">
      <c r="A771">
        <v>769</v>
      </c>
      <c r="B771">
        <v>32087.89665810752</v>
      </c>
      <c r="C771">
        <v>42858.43928663021</v>
      </c>
      <c r="D771">
        <v>4399.545822909725</v>
      </c>
      <c r="E771">
        <v>213.9906421774299</v>
      </c>
    </row>
    <row r="772" spans="1:5">
      <c r="A772">
        <v>770</v>
      </c>
      <c r="B772">
        <v>32087.89665810752</v>
      </c>
      <c r="C772">
        <v>42858.43928663021</v>
      </c>
      <c r="D772">
        <v>4399.849558185424</v>
      </c>
      <c r="E772">
        <v>214.2943774531209</v>
      </c>
    </row>
    <row r="773" spans="1:5">
      <c r="A773">
        <v>771</v>
      </c>
      <c r="B773">
        <v>32087.89665810752</v>
      </c>
      <c r="C773">
        <v>42858.43928663021</v>
      </c>
      <c r="D773">
        <v>4400.227431316438</v>
      </c>
      <c r="E773">
        <v>214.6722505841376</v>
      </c>
    </row>
    <row r="774" spans="1:5">
      <c r="A774">
        <v>772</v>
      </c>
      <c r="B774">
        <v>32087.89665810752</v>
      </c>
      <c r="C774">
        <v>42858.43928663021</v>
      </c>
      <c r="D774">
        <v>4400.681013731588</v>
      </c>
      <c r="E774">
        <v>215.1258329992866</v>
      </c>
    </row>
    <row r="775" spans="1:5">
      <c r="A775">
        <v>773</v>
      </c>
      <c r="B775">
        <v>32087.89665810752</v>
      </c>
      <c r="C775">
        <v>42858.43928663021</v>
      </c>
      <c r="D775">
        <v>4400.282739307236</v>
      </c>
      <c r="E775">
        <v>214.727558574932</v>
      </c>
    </row>
    <row r="776" spans="1:5">
      <c r="A776">
        <v>774</v>
      </c>
      <c r="B776">
        <v>32087.89665810752</v>
      </c>
      <c r="C776">
        <v>42858.43928663021</v>
      </c>
      <c r="D776">
        <v>4400.115050547104</v>
      </c>
      <c r="E776">
        <v>214.5598698147925</v>
      </c>
    </row>
    <row r="777" spans="1:5">
      <c r="A777">
        <v>775</v>
      </c>
      <c r="B777">
        <v>32087.89665810752</v>
      </c>
      <c r="C777">
        <v>42858.43928663021</v>
      </c>
      <c r="D777">
        <v>4400.00971715835</v>
      </c>
      <c r="E777">
        <v>214.4545364260437</v>
      </c>
    </row>
    <row r="778" spans="1:5">
      <c r="A778">
        <v>776</v>
      </c>
      <c r="B778">
        <v>32087.89665810752</v>
      </c>
      <c r="C778">
        <v>42858.43928663021</v>
      </c>
      <c r="D778">
        <v>4400.119138036431</v>
      </c>
      <c r="E778">
        <v>214.5639573041198</v>
      </c>
    </row>
    <row r="779" spans="1:5">
      <c r="A779">
        <v>777</v>
      </c>
      <c r="B779">
        <v>32087.89665810752</v>
      </c>
      <c r="C779">
        <v>42858.43928663021</v>
      </c>
      <c r="D779">
        <v>4399.631489290538</v>
      </c>
      <c r="E779">
        <v>214.0763085582407</v>
      </c>
    </row>
    <row r="780" spans="1:5">
      <c r="A780">
        <v>778</v>
      </c>
      <c r="B780">
        <v>32087.89665810752</v>
      </c>
      <c r="C780">
        <v>42858.43928663021</v>
      </c>
      <c r="D780">
        <v>4399.541880302337</v>
      </c>
      <c r="E780">
        <v>213.9866995700158</v>
      </c>
    </row>
    <row r="781" spans="1:5">
      <c r="A781">
        <v>779</v>
      </c>
      <c r="B781">
        <v>32087.89665810752</v>
      </c>
      <c r="C781">
        <v>42858.43928663021</v>
      </c>
      <c r="D781">
        <v>4399.56667460269</v>
      </c>
      <c r="E781">
        <v>214.0114938703919</v>
      </c>
    </row>
    <row r="782" spans="1:5">
      <c r="A782">
        <v>780</v>
      </c>
      <c r="B782">
        <v>32087.89665810752</v>
      </c>
      <c r="C782">
        <v>42858.43928663021</v>
      </c>
      <c r="D782">
        <v>4399.604975344761</v>
      </c>
      <c r="E782">
        <v>214.0497946124541</v>
      </c>
    </row>
    <row r="783" spans="1:5">
      <c r="A783">
        <v>781</v>
      </c>
      <c r="B783">
        <v>32087.89665810752</v>
      </c>
      <c r="C783">
        <v>42858.43928663021</v>
      </c>
      <c r="D783">
        <v>4399.812972864205</v>
      </c>
      <c r="E783">
        <v>214.2577921318955</v>
      </c>
    </row>
    <row r="784" spans="1:5">
      <c r="A784">
        <v>782</v>
      </c>
      <c r="B784">
        <v>32087.89665810752</v>
      </c>
      <c r="C784">
        <v>42858.43928663021</v>
      </c>
      <c r="D784">
        <v>4399.906208682134</v>
      </c>
      <c r="E784">
        <v>214.3510279498302</v>
      </c>
    </row>
    <row r="785" spans="1:5">
      <c r="A785">
        <v>783</v>
      </c>
      <c r="B785">
        <v>32087.89665810752</v>
      </c>
      <c r="C785">
        <v>42858.43928663021</v>
      </c>
      <c r="D785">
        <v>4399.491217259953</v>
      </c>
      <c r="E785">
        <v>213.9360365276493</v>
      </c>
    </row>
    <row r="786" spans="1:5">
      <c r="A786">
        <v>784</v>
      </c>
      <c r="B786">
        <v>32087.89665810752</v>
      </c>
      <c r="C786">
        <v>42858.43928663021</v>
      </c>
      <c r="D786">
        <v>4399.344085661154</v>
      </c>
      <c r="E786">
        <v>213.7889049288448</v>
      </c>
    </row>
    <row r="787" spans="1:5">
      <c r="A787">
        <v>785</v>
      </c>
      <c r="B787">
        <v>32087.89665810752</v>
      </c>
      <c r="C787">
        <v>42858.43928663021</v>
      </c>
      <c r="D787">
        <v>4399.338365007581</v>
      </c>
      <c r="E787">
        <v>213.7831842752841</v>
      </c>
    </row>
    <row r="788" spans="1:5">
      <c r="A788">
        <v>786</v>
      </c>
      <c r="B788">
        <v>32087.89665810752</v>
      </c>
      <c r="C788">
        <v>42858.43928663021</v>
      </c>
      <c r="D788">
        <v>4398.973790570665</v>
      </c>
      <c r="E788">
        <v>213.4186098383588</v>
      </c>
    </row>
    <row r="789" spans="1:5">
      <c r="A789">
        <v>787</v>
      </c>
      <c r="B789">
        <v>32087.89665810752</v>
      </c>
      <c r="C789">
        <v>42858.43928663021</v>
      </c>
      <c r="D789">
        <v>4399.029832754237</v>
      </c>
      <c r="E789">
        <v>213.4746520219394</v>
      </c>
    </row>
    <row r="790" spans="1:5">
      <c r="A790">
        <v>788</v>
      </c>
      <c r="B790">
        <v>32087.89665810752</v>
      </c>
      <c r="C790">
        <v>42858.43928663021</v>
      </c>
      <c r="D790">
        <v>4399.097555391151</v>
      </c>
      <c r="E790">
        <v>213.5423746588514</v>
      </c>
    </row>
    <row r="791" spans="1:5">
      <c r="A791">
        <v>789</v>
      </c>
      <c r="B791">
        <v>32087.89665810752</v>
      </c>
      <c r="C791">
        <v>42858.43928663021</v>
      </c>
      <c r="D791">
        <v>4399.15041900126</v>
      </c>
      <c r="E791">
        <v>213.5952382689607</v>
      </c>
    </row>
    <row r="792" spans="1:5">
      <c r="A792">
        <v>790</v>
      </c>
      <c r="B792">
        <v>32087.89665810752</v>
      </c>
      <c r="C792">
        <v>42858.43928663021</v>
      </c>
      <c r="D792">
        <v>4399.205485199584</v>
      </c>
      <c r="E792">
        <v>213.6503044672901</v>
      </c>
    </row>
    <row r="793" spans="1:5">
      <c r="A793">
        <v>791</v>
      </c>
      <c r="B793">
        <v>32087.89665810752</v>
      </c>
      <c r="C793">
        <v>42858.43928663021</v>
      </c>
      <c r="D793">
        <v>4399.005560708508</v>
      </c>
      <c r="E793">
        <v>213.4503799761965</v>
      </c>
    </row>
    <row r="794" spans="1:5">
      <c r="A794">
        <v>792</v>
      </c>
      <c r="B794">
        <v>32087.89665810752</v>
      </c>
      <c r="C794">
        <v>42858.43928663021</v>
      </c>
      <c r="D794">
        <v>4398.984551287239</v>
      </c>
      <c r="E794">
        <v>213.4293705549213</v>
      </c>
    </row>
    <row r="795" spans="1:5">
      <c r="A795">
        <v>793</v>
      </c>
      <c r="B795">
        <v>32087.89665810752</v>
      </c>
      <c r="C795">
        <v>42858.43928663021</v>
      </c>
      <c r="D795">
        <v>4399.188418928881</v>
      </c>
      <c r="E795">
        <v>213.6332381965761</v>
      </c>
    </row>
    <row r="796" spans="1:5">
      <c r="A796">
        <v>794</v>
      </c>
      <c r="B796">
        <v>32087.89665810752</v>
      </c>
      <c r="C796">
        <v>42858.43928663021</v>
      </c>
      <c r="D796">
        <v>4399.29001031516</v>
      </c>
      <c r="E796">
        <v>213.7348295828637</v>
      </c>
    </row>
    <row r="797" spans="1:5">
      <c r="A797">
        <v>795</v>
      </c>
      <c r="B797">
        <v>32087.89665810752</v>
      </c>
      <c r="C797">
        <v>42858.43928663021</v>
      </c>
      <c r="D797">
        <v>4399.101193475785</v>
      </c>
      <c r="E797">
        <v>213.5460127434785</v>
      </c>
    </row>
    <row r="798" spans="1:5">
      <c r="A798">
        <v>796</v>
      </c>
      <c r="B798">
        <v>32087.89665810752</v>
      </c>
      <c r="C798">
        <v>42858.43928663021</v>
      </c>
      <c r="D798">
        <v>4399.558501309677</v>
      </c>
      <c r="E798">
        <v>214.0033205773699</v>
      </c>
    </row>
    <row r="799" spans="1:5">
      <c r="A799">
        <v>797</v>
      </c>
      <c r="B799">
        <v>32087.89665810752</v>
      </c>
      <c r="C799">
        <v>42858.43928663021</v>
      </c>
      <c r="D799">
        <v>4399.609882410653</v>
      </c>
      <c r="E799">
        <v>214.0547016783337</v>
      </c>
    </row>
    <row r="800" spans="1:5">
      <c r="A800">
        <v>798</v>
      </c>
      <c r="B800">
        <v>32087.89665810752</v>
      </c>
      <c r="C800">
        <v>42858.43928663021</v>
      </c>
      <c r="D800">
        <v>4399.460814732773</v>
      </c>
      <c r="E800">
        <v>213.9056340004771</v>
      </c>
    </row>
    <row r="801" spans="1:5">
      <c r="A801">
        <v>799</v>
      </c>
      <c r="B801">
        <v>32087.89665810752</v>
      </c>
      <c r="C801">
        <v>42858.43928663021</v>
      </c>
      <c r="D801">
        <v>4399.354128986252</v>
      </c>
      <c r="E801">
        <v>213.798948253945</v>
      </c>
    </row>
    <row r="802" spans="1:5">
      <c r="A802">
        <v>800</v>
      </c>
      <c r="B802">
        <v>32087.89665810752</v>
      </c>
      <c r="C802">
        <v>42858.43928663021</v>
      </c>
      <c r="D802">
        <v>4399.383280672841</v>
      </c>
      <c r="E802">
        <v>213.8280999405339</v>
      </c>
    </row>
    <row r="803" spans="1:5">
      <c r="A803">
        <v>801</v>
      </c>
      <c r="B803">
        <v>32087.89665810752</v>
      </c>
      <c r="C803">
        <v>42858.43928663021</v>
      </c>
      <c r="D803">
        <v>4399.486739382307</v>
      </c>
      <c r="E803">
        <v>213.9315586500115</v>
      </c>
    </row>
    <row r="804" spans="1:5">
      <c r="A804">
        <v>802</v>
      </c>
      <c r="B804">
        <v>32087.89665810752</v>
      </c>
      <c r="C804">
        <v>42858.43928663021</v>
      </c>
      <c r="D804">
        <v>4399.45168118191</v>
      </c>
      <c r="E804">
        <v>213.8965004496075</v>
      </c>
    </row>
    <row r="805" spans="1:5">
      <c r="A805">
        <v>803</v>
      </c>
      <c r="B805">
        <v>32087.89665810752</v>
      </c>
      <c r="C805">
        <v>42858.43928663021</v>
      </c>
      <c r="D805">
        <v>4399.649771744624</v>
      </c>
      <c r="E805">
        <v>214.0945910123146</v>
      </c>
    </row>
    <row r="806" spans="1:5">
      <c r="A806">
        <v>804</v>
      </c>
      <c r="B806">
        <v>32087.89665810752</v>
      </c>
      <c r="C806">
        <v>42858.43928663021</v>
      </c>
      <c r="D806">
        <v>4399.605373923304</v>
      </c>
      <c r="E806">
        <v>214.0501931910053</v>
      </c>
    </row>
    <row r="807" spans="1:5">
      <c r="A807">
        <v>805</v>
      </c>
      <c r="B807">
        <v>32087.89665810752</v>
      </c>
      <c r="C807">
        <v>42858.43928663021</v>
      </c>
      <c r="D807">
        <v>4399.472146130224</v>
      </c>
      <c r="E807">
        <v>213.9169653979231</v>
      </c>
    </row>
    <row r="808" spans="1:5">
      <c r="A808">
        <v>806</v>
      </c>
      <c r="B808">
        <v>32087.89665810752</v>
      </c>
      <c r="C808">
        <v>42858.43928663021</v>
      </c>
      <c r="D808">
        <v>4399.869422813366</v>
      </c>
      <c r="E808">
        <v>214.3142420810584</v>
      </c>
    </row>
    <row r="809" spans="1:5">
      <c r="A809">
        <v>807</v>
      </c>
      <c r="B809">
        <v>32087.89665810752</v>
      </c>
      <c r="C809">
        <v>42858.43928663021</v>
      </c>
      <c r="D809">
        <v>4399.492038573299</v>
      </c>
      <c r="E809">
        <v>213.9368578409884</v>
      </c>
    </row>
    <row r="810" spans="1:5">
      <c r="A810">
        <v>808</v>
      </c>
      <c r="B810">
        <v>32087.89665810752</v>
      </c>
      <c r="C810">
        <v>42858.43928663021</v>
      </c>
      <c r="D810">
        <v>4399.661478339994</v>
      </c>
      <c r="E810">
        <v>214.1062976076859</v>
      </c>
    </row>
    <row r="811" spans="1:5">
      <c r="A811">
        <v>809</v>
      </c>
      <c r="B811">
        <v>32087.89665810752</v>
      </c>
      <c r="C811">
        <v>42858.43928663021</v>
      </c>
      <c r="D811">
        <v>4399.667093176598</v>
      </c>
      <c r="E811">
        <v>214.1119124442877</v>
      </c>
    </row>
    <row r="812" spans="1:5">
      <c r="A812">
        <v>810</v>
      </c>
      <c r="B812">
        <v>32087.89665810752</v>
      </c>
      <c r="C812">
        <v>42858.43928663021</v>
      </c>
      <c r="D812">
        <v>4399.328711497306</v>
      </c>
      <c r="E812">
        <v>213.7735307649956</v>
      </c>
    </row>
    <row r="813" spans="1:5">
      <c r="A813">
        <v>811</v>
      </c>
      <c r="B813">
        <v>32087.89665810752</v>
      </c>
      <c r="C813">
        <v>42858.43928663021</v>
      </c>
      <c r="D813">
        <v>4399.326972403779</v>
      </c>
      <c r="E813">
        <v>213.7717916714759</v>
      </c>
    </row>
    <row r="814" spans="1:5">
      <c r="A814">
        <v>812</v>
      </c>
      <c r="B814">
        <v>32087.89665810752</v>
      </c>
      <c r="C814">
        <v>42858.43928663021</v>
      </c>
      <c r="D814">
        <v>4398.879213685155</v>
      </c>
      <c r="E814">
        <v>213.324032952861</v>
      </c>
    </row>
    <row r="815" spans="1:5">
      <c r="A815">
        <v>813</v>
      </c>
      <c r="B815">
        <v>32087.89665810752</v>
      </c>
      <c r="C815">
        <v>42858.43928663021</v>
      </c>
      <c r="D815">
        <v>4399.305222149618</v>
      </c>
      <c r="E815">
        <v>213.750041417314</v>
      </c>
    </row>
    <row r="816" spans="1:5">
      <c r="A816">
        <v>814</v>
      </c>
      <c r="B816">
        <v>32087.89665810752</v>
      </c>
      <c r="C816">
        <v>42858.43928663021</v>
      </c>
      <c r="D816">
        <v>4399.385817674257</v>
      </c>
      <c r="E816">
        <v>213.8306369419615</v>
      </c>
    </row>
    <row r="817" spans="1:5">
      <c r="A817">
        <v>815</v>
      </c>
      <c r="B817">
        <v>32087.89665810752</v>
      </c>
      <c r="C817">
        <v>42858.43928663021</v>
      </c>
      <c r="D817">
        <v>4399.438963438106</v>
      </c>
      <c r="E817">
        <v>213.8837827057829</v>
      </c>
    </row>
    <row r="818" spans="1:5">
      <c r="A818">
        <v>816</v>
      </c>
      <c r="B818">
        <v>32087.89665810752</v>
      </c>
      <c r="C818">
        <v>42858.43928663021</v>
      </c>
      <c r="D818">
        <v>4399.606797701719</v>
      </c>
      <c r="E818">
        <v>214.0516169694111</v>
      </c>
    </row>
    <row r="819" spans="1:5">
      <c r="A819">
        <v>817</v>
      </c>
      <c r="B819">
        <v>32087.89665810752</v>
      </c>
      <c r="C819">
        <v>42858.43928663021</v>
      </c>
      <c r="D819">
        <v>4399.492287176983</v>
      </c>
      <c r="E819">
        <v>213.9371064446749</v>
      </c>
    </row>
    <row r="820" spans="1:5">
      <c r="A820">
        <v>818</v>
      </c>
      <c r="B820">
        <v>32087.89665810752</v>
      </c>
      <c r="C820">
        <v>42858.43928663021</v>
      </c>
      <c r="D820">
        <v>4399.274851268892</v>
      </c>
      <c r="E820">
        <v>213.7196705365965</v>
      </c>
    </row>
    <row r="821" spans="1:5">
      <c r="A821">
        <v>819</v>
      </c>
      <c r="B821">
        <v>32087.89665810752</v>
      </c>
      <c r="C821">
        <v>42858.43928663021</v>
      </c>
      <c r="D821">
        <v>4399.355563440864</v>
      </c>
      <c r="E821">
        <v>213.8003827085541</v>
      </c>
    </row>
    <row r="822" spans="1:5">
      <c r="A822">
        <v>820</v>
      </c>
      <c r="B822">
        <v>32087.89665810752</v>
      </c>
      <c r="C822">
        <v>42858.43928663021</v>
      </c>
      <c r="D822">
        <v>4399.443132225136</v>
      </c>
      <c r="E822">
        <v>213.8879514928222</v>
      </c>
    </row>
    <row r="823" spans="1:5">
      <c r="A823">
        <v>821</v>
      </c>
      <c r="B823">
        <v>32087.89665810752</v>
      </c>
      <c r="C823">
        <v>42858.43928663021</v>
      </c>
      <c r="D823">
        <v>4399.201388956385</v>
      </c>
      <c r="E823">
        <v>213.6462082240767</v>
      </c>
    </row>
    <row r="824" spans="1:5">
      <c r="A824">
        <v>822</v>
      </c>
      <c r="B824">
        <v>32087.89665810752</v>
      </c>
      <c r="C824">
        <v>42858.43928663021</v>
      </c>
      <c r="D824">
        <v>4399.221945119636</v>
      </c>
      <c r="E824">
        <v>213.6667643873266</v>
      </c>
    </row>
    <row r="825" spans="1:5">
      <c r="A825">
        <v>823</v>
      </c>
      <c r="B825">
        <v>32087.89665810752</v>
      </c>
      <c r="C825">
        <v>42858.43928663021</v>
      </c>
      <c r="D825">
        <v>4399.409281420678</v>
      </c>
      <c r="E825">
        <v>213.8541006883677</v>
      </c>
    </row>
    <row r="826" spans="1:5">
      <c r="A826">
        <v>824</v>
      </c>
      <c r="B826">
        <v>32087.89665810752</v>
      </c>
      <c r="C826">
        <v>42858.43928663021</v>
      </c>
      <c r="D826">
        <v>4399.284970089374</v>
      </c>
      <c r="E826">
        <v>213.7297893570707</v>
      </c>
    </row>
    <row r="827" spans="1:5">
      <c r="A827">
        <v>825</v>
      </c>
      <c r="B827">
        <v>32087.89665810752</v>
      </c>
      <c r="C827">
        <v>42858.43928663021</v>
      </c>
      <c r="D827">
        <v>4399.205093982235</v>
      </c>
      <c r="E827">
        <v>213.6499132499288</v>
      </c>
    </row>
    <row r="828" spans="1:5">
      <c r="A828">
        <v>826</v>
      </c>
      <c r="B828">
        <v>32087.89665810752</v>
      </c>
      <c r="C828">
        <v>42858.43928663021</v>
      </c>
      <c r="D828">
        <v>4399.254378961862</v>
      </c>
      <c r="E828">
        <v>213.6991982295598</v>
      </c>
    </row>
    <row r="829" spans="1:5">
      <c r="A829">
        <v>827</v>
      </c>
      <c r="B829">
        <v>32087.89665810752</v>
      </c>
      <c r="C829">
        <v>42858.43928663021</v>
      </c>
      <c r="D829">
        <v>4398.963003798086</v>
      </c>
      <c r="E829">
        <v>213.4078230657719</v>
      </c>
    </row>
    <row r="830" spans="1:5">
      <c r="A830">
        <v>828</v>
      </c>
      <c r="B830">
        <v>32087.89665810752</v>
      </c>
      <c r="C830">
        <v>42858.43928663021</v>
      </c>
      <c r="D830">
        <v>4399.205412428213</v>
      </c>
      <c r="E830">
        <v>213.6502316959009</v>
      </c>
    </row>
    <row r="831" spans="1:5">
      <c r="A831">
        <v>829</v>
      </c>
      <c r="B831">
        <v>32087.89665810752</v>
      </c>
      <c r="C831">
        <v>42858.43928663021</v>
      </c>
      <c r="D831">
        <v>4399.100745326095</v>
      </c>
      <c r="E831">
        <v>213.5455645937965</v>
      </c>
    </row>
    <row r="832" spans="1:5">
      <c r="A832">
        <v>830</v>
      </c>
      <c r="B832">
        <v>32087.89665810752</v>
      </c>
      <c r="C832">
        <v>42858.43928663021</v>
      </c>
      <c r="D832">
        <v>4399.230814220084</v>
      </c>
      <c r="E832">
        <v>213.6756334877714</v>
      </c>
    </row>
    <row r="833" spans="1:5">
      <c r="A833">
        <v>831</v>
      </c>
      <c r="B833">
        <v>32087.89665810752</v>
      </c>
      <c r="C833">
        <v>42858.43928663021</v>
      </c>
      <c r="D833">
        <v>4399.01644096862</v>
      </c>
      <c r="E833">
        <v>213.4612602363106</v>
      </c>
    </row>
    <row r="834" spans="1:5">
      <c r="A834">
        <v>832</v>
      </c>
      <c r="B834">
        <v>32087.89665810752</v>
      </c>
      <c r="C834">
        <v>42858.43928663021</v>
      </c>
      <c r="D834">
        <v>4398.979145209744</v>
      </c>
      <c r="E834">
        <v>213.4239644774371</v>
      </c>
    </row>
    <row r="835" spans="1:5">
      <c r="A835">
        <v>833</v>
      </c>
      <c r="B835">
        <v>32087.89665810752</v>
      </c>
      <c r="C835">
        <v>42858.43928663021</v>
      </c>
      <c r="D835">
        <v>4398.967901317686</v>
      </c>
      <c r="E835">
        <v>213.4127205853868</v>
      </c>
    </row>
    <row r="836" spans="1:5">
      <c r="A836">
        <v>834</v>
      </c>
      <c r="B836">
        <v>32087.89665810752</v>
      </c>
      <c r="C836">
        <v>42858.43928663021</v>
      </c>
      <c r="D836">
        <v>4398.984500298846</v>
      </c>
      <c r="E836">
        <v>213.4293195665336</v>
      </c>
    </row>
    <row r="837" spans="1:5">
      <c r="A837">
        <v>835</v>
      </c>
      <c r="B837">
        <v>32087.89665810752</v>
      </c>
      <c r="C837">
        <v>42858.43928663021</v>
      </c>
      <c r="D837">
        <v>4399.077328353107</v>
      </c>
      <c r="E837">
        <v>213.5221476208056</v>
      </c>
    </row>
    <row r="838" spans="1:5">
      <c r="A838">
        <v>836</v>
      </c>
      <c r="B838">
        <v>32087.89665810752</v>
      </c>
      <c r="C838">
        <v>42858.43928663021</v>
      </c>
      <c r="D838">
        <v>4399.059087263049</v>
      </c>
      <c r="E838">
        <v>213.5039065307423</v>
      </c>
    </row>
    <row r="839" spans="1:5">
      <c r="A839">
        <v>837</v>
      </c>
      <c r="B839">
        <v>32087.89665810752</v>
      </c>
      <c r="C839">
        <v>42858.43928663021</v>
      </c>
      <c r="D839">
        <v>4399.012086500197</v>
      </c>
      <c r="E839">
        <v>213.4569057678947</v>
      </c>
    </row>
    <row r="840" spans="1:5">
      <c r="A840">
        <v>838</v>
      </c>
      <c r="B840">
        <v>32087.89665810752</v>
      </c>
      <c r="C840">
        <v>42858.43928663021</v>
      </c>
      <c r="D840">
        <v>4399.018676513329</v>
      </c>
      <c r="E840">
        <v>213.4634957810258</v>
      </c>
    </row>
    <row r="841" spans="1:5">
      <c r="A841">
        <v>839</v>
      </c>
      <c r="B841">
        <v>32087.89665810752</v>
      </c>
      <c r="C841">
        <v>42858.43928663021</v>
      </c>
      <c r="D841">
        <v>4399.044253718114</v>
      </c>
      <c r="E841">
        <v>213.4890729858117</v>
      </c>
    </row>
    <row r="842" spans="1:5">
      <c r="A842">
        <v>840</v>
      </c>
      <c r="B842">
        <v>32087.89665810752</v>
      </c>
      <c r="C842">
        <v>42858.43928663021</v>
      </c>
      <c r="D842">
        <v>4398.83991890303</v>
      </c>
      <c r="E842">
        <v>213.2847381707128</v>
      </c>
    </row>
    <row r="843" spans="1:5">
      <c r="A843">
        <v>841</v>
      </c>
      <c r="B843">
        <v>32087.89665810752</v>
      </c>
      <c r="C843">
        <v>42858.43928663021</v>
      </c>
      <c r="D843">
        <v>4399.050772402604</v>
      </c>
      <c r="E843">
        <v>213.4955916702974</v>
      </c>
    </row>
    <row r="844" spans="1:5">
      <c r="A844">
        <v>842</v>
      </c>
      <c r="B844">
        <v>32087.89665810752</v>
      </c>
      <c r="C844">
        <v>42858.43928663021</v>
      </c>
      <c r="D844">
        <v>4399.146985548296</v>
      </c>
      <c r="E844">
        <v>213.5918048159908</v>
      </c>
    </row>
    <row r="845" spans="1:5">
      <c r="A845">
        <v>843</v>
      </c>
      <c r="B845">
        <v>32087.89665810752</v>
      </c>
      <c r="C845">
        <v>42858.43928663021</v>
      </c>
      <c r="D845">
        <v>4399.106242283644</v>
      </c>
      <c r="E845">
        <v>213.5510615513419</v>
      </c>
    </row>
    <row r="846" spans="1:5">
      <c r="A846">
        <v>844</v>
      </c>
      <c r="B846">
        <v>32087.89665810752</v>
      </c>
      <c r="C846">
        <v>42858.43928663021</v>
      </c>
      <c r="D846">
        <v>4399.227638862035</v>
      </c>
      <c r="E846">
        <v>213.6724581297205</v>
      </c>
    </row>
    <row r="847" spans="1:5">
      <c r="A847">
        <v>845</v>
      </c>
      <c r="B847">
        <v>32087.89665810752</v>
      </c>
      <c r="C847">
        <v>42858.43928663021</v>
      </c>
      <c r="D847">
        <v>4399.276841632003</v>
      </c>
      <c r="E847">
        <v>213.7216608996987</v>
      </c>
    </row>
    <row r="848" spans="1:5">
      <c r="A848">
        <v>846</v>
      </c>
      <c r="B848">
        <v>32087.89665810752</v>
      </c>
      <c r="C848">
        <v>42858.43928663021</v>
      </c>
      <c r="D848">
        <v>4399.148757705118</v>
      </c>
      <c r="E848">
        <v>213.5935769728066</v>
      </c>
    </row>
    <row r="849" spans="1:5">
      <c r="A849">
        <v>847</v>
      </c>
      <c r="B849">
        <v>32087.89665810752</v>
      </c>
      <c r="C849">
        <v>42858.43928663021</v>
      </c>
      <c r="D849">
        <v>4399.097890504258</v>
      </c>
      <c r="E849">
        <v>213.5427097719562</v>
      </c>
    </row>
    <row r="850" spans="1:5">
      <c r="A850">
        <v>848</v>
      </c>
      <c r="B850">
        <v>32087.89665810752</v>
      </c>
      <c r="C850">
        <v>42858.43928663021</v>
      </c>
      <c r="D850">
        <v>4399.144415915634</v>
      </c>
      <c r="E850">
        <v>213.5892351833324</v>
      </c>
    </row>
    <row r="851" spans="1:5">
      <c r="A851">
        <v>849</v>
      </c>
      <c r="B851">
        <v>32087.89665810752</v>
      </c>
      <c r="C851">
        <v>42858.43928663021</v>
      </c>
      <c r="D851">
        <v>4399.236953305894</v>
      </c>
      <c r="E851">
        <v>213.6817725735862</v>
      </c>
    </row>
    <row r="852" spans="1:5">
      <c r="A852">
        <v>850</v>
      </c>
      <c r="B852">
        <v>32087.89665810752</v>
      </c>
      <c r="C852">
        <v>42858.43928663021</v>
      </c>
      <c r="D852">
        <v>4399.312332983864</v>
      </c>
      <c r="E852">
        <v>213.7571522515601</v>
      </c>
    </row>
    <row r="853" spans="1:5">
      <c r="A853">
        <v>851</v>
      </c>
      <c r="B853">
        <v>32087.89665810752</v>
      </c>
      <c r="C853">
        <v>42858.43928663021</v>
      </c>
      <c r="D853">
        <v>4399.111880638449</v>
      </c>
      <c r="E853">
        <v>213.5566999061456</v>
      </c>
    </row>
    <row r="854" spans="1:5">
      <c r="A854">
        <v>852</v>
      </c>
      <c r="B854">
        <v>32087.89665810752</v>
      </c>
      <c r="C854">
        <v>42858.43928663021</v>
      </c>
      <c r="D854">
        <v>4399.054389372467</v>
      </c>
      <c r="E854">
        <v>213.4992086401631</v>
      </c>
    </row>
    <row r="855" spans="1:5">
      <c r="A855">
        <v>853</v>
      </c>
      <c r="B855">
        <v>32087.89665810752</v>
      </c>
      <c r="C855">
        <v>42858.43928663021</v>
      </c>
      <c r="D855">
        <v>4399.106783990631</v>
      </c>
      <c r="E855">
        <v>213.5516032583251</v>
      </c>
    </row>
    <row r="856" spans="1:5">
      <c r="A856">
        <v>854</v>
      </c>
      <c r="B856">
        <v>32087.89665810752</v>
      </c>
      <c r="C856">
        <v>42858.43928663021</v>
      </c>
      <c r="D856">
        <v>4398.939146898321</v>
      </c>
      <c r="E856">
        <v>213.3839661660193</v>
      </c>
    </row>
    <row r="857" spans="1:5">
      <c r="A857">
        <v>855</v>
      </c>
      <c r="B857">
        <v>32087.89665810752</v>
      </c>
      <c r="C857">
        <v>42858.43928663021</v>
      </c>
      <c r="D857">
        <v>4399.037836205899</v>
      </c>
      <c r="E857">
        <v>213.4826554735835</v>
      </c>
    </row>
    <row r="858" spans="1:5">
      <c r="A858">
        <v>856</v>
      </c>
      <c r="B858">
        <v>32087.89665810752</v>
      </c>
      <c r="C858">
        <v>42858.43928663021</v>
      </c>
      <c r="D858">
        <v>4399.057102536126</v>
      </c>
      <c r="E858">
        <v>213.5019218038165</v>
      </c>
    </row>
    <row r="859" spans="1:5">
      <c r="A859">
        <v>857</v>
      </c>
      <c r="B859">
        <v>32087.89665810752</v>
      </c>
      <c r="C859">
        <v>42858.43928663021</v>
      </c>
      <c r="D859">
        <v>4399.142560137247</v>
      </c>
      <c r="E859">
        <v>213.5873794049451</v>
      </c>
    </row>
    <row r="860" spans="1:5">
      <c r="A860">
        <v>858</v>
      </c>
      <c r="B860">
        <v>32087.89665810752</v>
      </c>
      <c r="C860">
        <v>42858.43928663021</v>
      </c>
      <c r="D860">
        <v>4398.940387501623</v>
      </c>
      <c r="E860">
        <v>213.3852067693099</v>
      </c>
    </row>
    <row r="861" spans="1:5">
      <c r="A861">
        <v>859</v>
      </c>
      <c r="B861">
        <v>32087.89665810752</v>
      </c>
      <c r="C861">
        <v>42858.43928663021</v>
      </c>
      <c r="D861">
        <v>4398.932446509526</v>
      </c>
      <c r="E861">
        <v>213.3772657772145</v>
      </c>
    </row>
    <row r="862" spans="1:5">
      <c r="A862">
        <v>860</v>
      </c>
      <c r="B862">
        <v>32087.89665810752</v>
      </c>
      <c r="C862">
        <v>42858.43928663021</v>
      </c>
      <c r="D862">
        <v>4398.974665183314</v>
      </c>
      <c r="E862">
        <v>213.4194844510092</v>
      </c>
    </row>
    <row r="863" spans="1:5">
      <c r="A863">
        <v>861</v>
      </c>
      <c r="B863">
        <v>32087.89665810752</v>
      </c>
      <c r="C863">
        <v>42858.43928663021</v>
      </c>
      <c r="D863">
        <v>4398.970751608955</v>
      </c>
      <c r="E863">
        <v>213.4155708766513</v>
      </c>
    </row>
    <row r="864" spans="1:5">
      <c r="A864">
        <v>862</v>
      </c>
      <c r="B864">
        <v>32087.89665810752</v>
      </c>
      <c r="C864">
        <v>42858.43928663021</v>
      </c>
      <c r="D864">
        <v>4398.878256256397</v>
      </c>
      <c r="E864">
        <v>213.3230755240974</v>
      </c>
    </row>
    <row r="865" spans="1:5">
      <c r="A865">
        <v>863</v>
      </c>
      <c r="B865">
        <v>32087.89665810752</v>
      </c>
      <c r="C865">
        <v>42858.43928663021</v>
      </c>
      <c r="D865">
        <v>4399.146905331681</v>
      </c>
      <c r="E865">
        <v>213.5917245993816</v>
      </c>
    </row>
    <row r="866" spans="1:5">
      <c r="A866">
        <v>864</v>
      </c>
      <c r="B866">
        <v>32087.89665810752</v>
      </c>
      <c r="C866">
        <v>42858.43928663021</v>
      </c>
      <c r="D866">
        <v>4398.953656562619</v>
      </c>
      <c r="E866">
        <v>213.3984758303096</v>
      </c>
    </row>
    <row r="867" spans="1:5">
      <c r="A867">
        <v>865</v>
      </c>
      <c r="B867">
        <v>32087.89665810752</v>
      </c>
      <c r="C867">
        <v>42858.43928663021</v>
      </c>
      <c r="D867">
        <v>4398.846461762904</v>
      </c>
      <c r="E867">
        <v>213.2912810305955</v>
      </c>
    </row>
    <row r="868" spans="1:5">
      <c r="A868">
        <v>866</v>
      </c>
      <c r="B868">
        <v>32087.89665810752</v>
      </c>
      <c r="C868">
        <v>42858.43928663021</v>
      </c>
      <c r="D868">
        <v>4398.820698193802</v>
      </c>
      <c r="E868">
        <v>213.2655174614902</v>
      </c>
    </row>
    <row r="869" spans="1:5">
      <c r="A869">
        <v>867</v>
      </c>
      <c r="B869">
        <v>32087.89665810752</v>
      </c>
      <c r="C869">
        <v>42858.43928663021</v>
      </c>
      <c r="D869">
        <v>4398.680735870538</v>
      </c>
      <c r="E869">
        <v>213.1255551382342</v>
      </c>
    </row>
    <row r="870" spans="1:5">
      <c r="A870">
        <v>868</v>
      </c>
      <c r="B870">
        <v>32087.89665810752</v>
      </c>
      <c r="C870">
        <v>42858.43928663021</v>
      </c>
      <c r="D870">
        <v>4398.777289083884</v>
      </c>
      <c r="E870">
        <v>213.2221083515738</v>
      </c>
    </row>
    <row r="871" spans="1:5">
      <c r="A871">
        <v>869</v>
      </c>
      <c r="B871">
        <v>32087.89665810752</v>
      </c>
      <c r="C871">
        <v>42858.43928663021</v>
      </c>
      <c r="D871">
        <v>4398.683802565075</v>
      </c>
      <c r="E871">
        <v>213.128621832783</v>
      </c>
    </row>
    <row r="872" spans="1:5">
      <c r="A872">
        <v>870</v>
      </c>
      <c r="B872">
        <v>32087.89665810752</v>
      </c>
      <c r="C872">
        <v>42858.43928663021</v>
      </c>
      <c r="D872">
        <v>4398.779851532565</v>
      </c>
      <c r="E872">
        <v>213.2246708002641</v>
      </c>
    </row>
    <row r="873" spans="1:5">
      <c r="A873">
        <v>871</v>
      </c>
      <c r="B873">
        <v>32087.89665810752</v>
      </c>
      <c r="C873">
        <v>42858.43928663021</v>
      </c>
      <c r="D873">
        <v>4398.667492773456</v>
      </c>
      <c r="E873">
        <v>213.1123120411465</v>
      </c>
    </row>
    <row r="874" spans="1:5">
      <c r="A874">
        <v>872</v>
      </c>
      <c r="B874">
        <v>32087.89665810752</v>
      </c>
      <c r="C874">
        <v>42858.43928663021</v>
      </c>
      <c r="D874">
        <v>4398.716077875099</v>
      </c>
      <c r="E874">
        <v>213.1608971427956</v>
      </c>
    </row>
    <row r="875" spans="1:5">
      <c r="A875">
        <v>873</v>
      </c>
      <c r="B875">
        <v>32087.89665810752</v>
      </c>
      <c r="C875">
        <v>42858.43928663021</v>
      </c>
      <c r="D875">
        <v>4398.612898475836</v>
      </c>
      <c r="E875">
        <v>213.0577177435309</v>
      </c>
    </row>
    <row r="876" spans="1:5">
      <c r="A876">
        <v>874</v>
      </c>
      <c r="B876">
        <v>32087.89665810752</v>
      </c>
      <c r="C876">
        <v>42858.43928663021</v>
      </c>
      <c r="D876">
        <v>4398.704368886881</v>
      </c>
      <c r="E876">
        <v>213.1491881545702</v>
      </c>
    </row>
    <row r="877" spans="1:5">
      <c r="A877">
        <v>875</v>
      </c>
      <c r="B877">
        <v>32087.89665810752</v>
      </c>
      <c r="C877">
        <v>42858.43928663021</v>
      </c>
      <c r="D877">
        <v>4398.745924539376</v>
      </c>
      <c r="E877">
        <v>213.1907438070813</v>
      </c>
    </row>
    <row r="878" spans="1:5">
      <c r="A878">
        <v>876</v>
      </c>
      <c r="B878">
        <v>32087.89665810752</v>
      </c>
      <c r="C878">
        <v>42858.43928663021</v>
      </c>
      <c r="D878">
        <v>4398.767022851038</v>
      </c>
      <c r="E878">
        <v>213.211842118734</v>
      </c>
    </row>
    <row r="879" spans="1:5">
      <c r="A879">
        <v>877</v>
      </c>
      <c r="B879">
        <v>32087.89665810752</v>
      </c>
      <c r="C879">
        <v>42858.43928663021</v>
      </c>
      <c r="D879">
        <v>4398.887763957944</v>
      </c>
      <c r="E879">
        <v>213.3325832256423</v>
      </c>
    </row>
    <row r="880" spans="1:5">
      <c r="A880">
        <v>878</v>
      </c>
      <c r="B880">
        <v>32087.89665810752</v>
      </c>
      <c r="C880">
        <v>42858.43928663021</v>
      </c>
      <c r="D880">
        <v>4398.743835393039</v>
      </c>
      <c r="E880">
        <v>213.1886546607308</v>
      </c>
    </row>
    <row r="881" spans="1:5">
      <c r="A881">
        <v>879</v>
      </c>
      <c r="B881">
        <v>32087.89665810752</v>
      </c>
      <c r="C881">
        <v>42858.43928663021</v>
      </c>
      <c r="D881">
        <v>4398.756422303247</v>
      </c>
      <c r="E881">
        <v>213.2012415709455</v>
      </c>
    </row>
    <row r="882" spans="1:5">
      <c r="A882">
        <v>880</v>
      </c>
      <c r="B882">
        <v>32087.89665810752</v>
      </c>
      <c r="C882">
        <v>42858.43928663021</v>
      </c>
      <c r="D882">
        <v>4398.802380555717</v>
      </c>
      <c r="E882">
        <v>213.2471998234086</v>
      </c>
    </row>
    <row r="883" spans="1:5">
      <c r="A883">
        <v>881</v>
      </c>
      <c r="B883">
        <v>32087.89665810752</v>
      </c>
      <c r="C883">
        <v>42858.43928663021</v>
      </c>
      <c r="D883">
        <v>4398.854818704905</v>
      </c>
      <c r="E883">
        <v>213.2996379725964</v>
      </c>
    </row>
    <row r="884" spans="1:5">
      <c r="A884">
        <v>882</v>
      </c>
      <c r="B884">
        <v>32087.89665810752</v>
      </c>
      <c r="C884">
        <v>42858.43928663021</v>
      </c>
      <c r="D884">
        <v>4398.84605922157</v>
      </c>
      <c r="E884">
        <v>213.2908784892777</v>
      </c>
    </row>
    <row r="885" spans="1:5">
      <c r="A885">
        <v>883</v>
      </c>
      <c r="B885">
        <v>32087.89665810752</v>
      </c>
      <c r="C885">
        <v>42858.43928663021</v>
      </c>
      <c r="D885">
        <v>4398.632907661118</v>
      </c>
      <c r="E885">
        <v>213.0777269288267</v>
      </c>
    </row>
    <row r="886" spans="1:5">
      <c r="A886">
        <v>884</v>
      </c>
      <c r="B886">
        <v>32087.89665810752</v>
      </c>
      <c r="C886">
        <v>42858.43928663021</v>
      </c>
      <c r="D886">
        <v>4398.815083466249</v>
      </c>
      <c r="E886">
        <v>213.2599027339425</v>
      </c>
    </row>
    <row r="887" spans="1:5">
      <c r="A887">
        <v>885</v>
      </c>
      <c r="B887">
        <v>32087.89665810752</v>
      </c>
      <c r="C887">
        <v>42858.43928663021</v>
      </c>
      <c r="D887">
        <v>4399.08917401637</v>
      </c>
      <c r="E887">
        <v>213.533993284075</v>
      </c>
    </row>
    <row r="888" spans="1:5">
      <c r="A888">
        <v>886</v>
      </c>
      <c r="B888">
        <v>32087.89665810752</v>
      </c>
      <c r="C888">
        <v>42858.43928663021</v>
      </c>
      <c r="D888">
        <v>4398.780236296691</v>
      </c>
      <c r="E888">
        <v>213.2250555643907</v>
      </c>
    </row>
    <row r="889" spans="1:5">
      <c r="A889">
        <v>887</v>
      </c>
      <c r="B889">
        <v>32087.89665810752</v>
      </c>
      <c r="C889">
        <v>42858.43928663021</v>
      </c>
      <c r="D889">
        <v>4398.593930443901</v>
      </c>
      <c r="E889">
        <v>213.0387497115865</v>
      </c>
    </row>
    <row r="890" spans="1:5">
      <c r="A890">
        <v>888</v>
      </c>
      <c r="B890">
        <v>32087.89665810752</v>
      </c>
      <c r="C890">
        <v>42858.43928663021</v>
      </c>
      <c r="D890">
        <v>4398.75405071546</v>
      </c>
      <c r="E890">
        <v>213.1988699831573</v>
      </c>
    </row>
    <row r="891" spans="1:5">
      <c r="A891">
        <v>889</v>
      </c>
      <c r="B891">
        <v>32087.89665810752</v>
      </c>
      <c r="C891">
        <v>42858.43928663021</v>
      </c>
      <c r="D891">
        <v>4398.882802304536</v>
      </c>
      <c r="E891">
        <v>213.3276215722302</v>
      </c>
    </row>
    <row r="892" spans="1:5">
      <c r="A892">
        <v>890</v>
      </c>
      <c r="B892">
        <v>32087.89665810752</v>
      </c>
      <c r="C892">
        <v>42858.43928663021</v>
      </c>
      <c r="D892">
        <v>4398.759562599951</v>
      </c>
      <c r="E892">
        <v>213.2043818676401</v>
      </c>
    </row>
    <row r="893" spans="1:5">
      <c r="A893">
        <v>891</v>
      </c>
      <c r="B893">
        <v>32087.89665810752</v>
      </c>
      <c r="C893">
        <v>42858.43928663021</v>
      </c>
      <c r="D893">
        <v>4398.74740119349</v>
      </c>
      <c r="E893">
        <v>213.1922204611727</v>
      </c>
    </row>
    <row r="894" spans="1:5">
      <c r="A894">
        <v>892</v>
      </c>
      <c r="B894">
        <v>32087.89665810752</v>
      </c>
      <c r="C894">
        <v>42858.43928663021</v>
      </c>
      <c r="D894">
        <v>4398.737214899739</v>
      </c>
      <c r="E894">
        <v>213.1820341674334</v>
      </c>
    </row>
    <row r="895" spans="1:5">
      <c r="A895">
        <v>893</v>
      </c>
      <c r="B895">
        <v>32087.89665810752</v>
      </c>
      <c r="C895">
        <v>42858.43928663021</v>
      </c>
      <c r="D895">
        <v>4398.893998105678</v>
      </c>
      <c r="E895">
        <v>213.338817373366</v>
      </c>
    </row>
    <row r="896" spans="1:5">
      <c r="A896">
        <v>894</v>
      </c>
      <c r="B896">
        <v>32087.89665810752</v>
      </c>
      <c r="C896">
        <v>42858.43928663021</v>
      </c>
      <c r="D896">
        <v>4399.020804600025</v>
      </c>
      <c r="E896">
        <v>213.4656238677154</v>
      </c>
    </row>
    <row r="897" spans="1:5">
      <c r="A897">
        <v>895</v>
      </c>
      <c r="B897">
        <v>32087.89665810752</v>
      </c>
      <c r="C897">
        <v>42858.43928663021</v>
      </c>
      <c r="D897">
        <v>4398.908934718927</v>
      </c>
      <c r="E897">
        <v>213.3537539866178</v>
      </c>
    </row>
    <row r="898" spans="1:5">
      <c r="A898">
        <v>896</v>
      </c>
      <c r="B898">
        <v>32087.89665810752</v>
      </c>
      <c r="C898">
        <v>42858.43928663021</v>
      </c>
      <c r="D898">
        <v>4398.769878500974</v>
      </c>
      <c r="E898">
        <v>213.2146977686731</v>
      </c>
    </row>
    <row r="899" spans="1:5">
      <c r="A899">
        <v>897</v>
      </c>
      <c r="B899">
        <v>32087.89665810752</v>
      </c>
      <c r="C899">
        <v>42858.43928663021</v>
      </c>
      <c r="D899">
        <v>4398.910577841985</v>
      </c>
      <c r="E899">
        <v>213.3553971096792</v>
      </c>
    </row>
    <row r="900" spans="1:5">
      <c r="A900">
        <v>898</v>
      </c>
      <c r="B900">
        <v>32087.89665810752</v>
      </c>
      <c r="C900">
        <v>42858.43928663021</v>
      </c>
      <c r="D900">
        <v>4398.949040312376</v>
      </c>
      <c r="E900">
        <v>213.393859580077</v>
      </c>
    </row>
    <row r="901" spans="1:5">
      <c r="A901">
        <v>899</v>
      </c>
      <c r="B901">
        <v>32087.89665810752</v>
      </c>
      <c r="C901">
        <v>42858.43928663021</v>
      </c>
      <c r="D901">
        <v>4398.859630870737</v>
      </c>
      <c r="E901">
        <v>213.3044501384289</v>
      </c>
    </row>
    <row r="902" spans="1:5">
      <c r="A902">
        <v>900</v>
      </c>
      <c r="B902">
        <v>32087.89665810752</v>
      </c>
      <c r="C902">
        <v>42858.43928663021</v>
      </c>
      <c r="D902">
        <v>4398.776398776956</v>
      </c>
      <c r="E902">
        <v>213.2212180446528</v>
      </c>
    </row>
    <row r="903" spans="1:5">
      <c r="A903">
        <v>901</v>
      </c>
      <c r="B903">
        <v>32087.89665810752</v>
      </c>
      <c r="C903">
        <v>42858.43928663021</v>
      </c>
      <c r="D903">
        <v>4398.790222542972</v>
      </c>
      <c r="E903">
        <v>213.2350418106641</v>
      </c>
    </row>
    <row r="904" spans="1:5">
      <c r="A904">
        <v>902</v>
      </c>
      <c r="B904">
        <v>32087.89665810752</v>
      </c>
      <c r="C904">
        <v>42858.43928663021</v>
      </c>
      <c r="D904">
        <v>4398.619930169897</v>
      </c>
      <c r="E904">
        <v>213.0647494375955</v>
      </c>
    </row>
    <row r="905" spans="1:5">
      <c r="A905">
        <v>903</v>
      </c>
      <c r="B905">
        <v>32087.89665810752</v>
      </c>
      <c r="C905">
        <v>42858.43928663021</v>
      </c>
      <c r="D905">
        <v>4398.931489245253</v>
      </c>
      <c r="E905">
        <v>213.3763085129447</v>
      </c>
    </row>
    <row r="906" spans="1:5">
      <c r="A906">
        <v>904</v>
      </c>
      <c r="B906">
        <v>32087.89665810752</v>
      </c>
      <c r="C906">
        <v>42858.43928663021</v>
      </c>
      <c r="D906">
        <v>4398.861824369208</v>
      </c>
      <c r="E906">
        <v>213.3066436368943</v>
      </c>
    </row>
    <row r="907" spans="1:5">
      <c r="A907">
        <v>905</v>
      </c>
      <c r="B907">
        <v>32087.89665810752</v>
      </c>
      <c r="C907">
        <v>42858.43928663021</v>
      </c>
      <c r="D907">
        <v>4398.827903908337</v>
      </c>
      <c r="E907">
        <v>213.2727231760373</v>
      </c>
    </row>
    <row r="908" spans="1:5">
      <c r="A908">
        <v>906</v>
      </c>
      <c r="B908">
        <v>32087.89665810752</v>
      </c>
      <c r="C908">
        <v>42858.43928663021</v>
      </c>
      <c r="D908">
        <v>4399.044751137452</v>
      </c>
      <c r="E908">
        <v>213.4895704051431</v>
      </c>
    </row>
    <row r="909" spans="1:5">
      <c r="A909">
        <v>907</v>
      </c>
      <c r="B909">
        <v>32087.89665810752</v>
      </c>
      <c r="C909">
        <v>42858.43928663021</v>
      </c>
      <c r="D909">
        <v>4398.836300560041</v>
      </c>
      <c r="E909">
        <v>213.2811198277359</v>
      </c>
    </row>
    <row r="910" spans="1:5">
      <c r="A910">
        <v>908</v>
      </c>
      <c r="B910">
        <v>32087.89665810752</v>
      </c>
      <c r="C910">
        <v>42858.43928663021</v>
      </c>
      <c r="D910">
        <v>4398.879441150284</v>
      </c>
      <c r="E910">
        <v>213.3242604179825</v>
      </c>
    </row>
    <row r="911" spans="1:5">
      <c r="A911">
        <v>909</v>
      </c>
      <c r="B911">
        <v>32087.89665810752</v>
      </c>
      <c r="C911">
        <v>42858.43928663021</v>
      </c>
      <c r="D911">
        <v>4398.878060023029</v>
      </c>
      <c r="E911">
        <v>213.322879290729</v>
      </c>
    </row>
    <row r="912" spans="1:5">
      <c r="A912">
        <v>910</v>
      </c>
      <c r="B912">
        <v>32087.89665810752</v>
      </c>
      <c r="C912">
        <v>42858.43928663021</v>
      </c>
      <c r="D912">
        <v>4398.701621392758</v>
      </c>
      <c r="E912">
        <v>213.1464406604463</v>
      </c>
    </row>
    <row r="913" spans="1:5">
      <c r="A913">
        <v>911</v>
      </c>
      <c r="B913">
        <v>32087.89665810752</v>
      </c>
      <c r="C913">
        <v>42858.43928663021</v>
      </c>
      <c r="D913">
        <v>4398.843935085319</v>
      </c>
      <c r="E913">
        <v>213.2887543530311</v>
      </c>
    </row>
    <row r="914" spans="1:5">
      <c r="A914">
        <v>912</v>
      </c>
      <c r="B914">
        <v>32087.89665810752</v>
      </c>
      <c r="C914">
        <v>42858.43928663021</v>
      </c>
      <c r="D914">
        <v>4398.955168242733</v>
      </c>
      <c r="E914">
        <v>213.3999875104184</v>
      </c>
    </row>
    <row r="915" spans="1:5">
      <c r="A915">
        <v>913</v>
      </c>
      <c r="B915">
        <v>32087.89665810752</v>
      </c>
      <c r="C915">
        <v>42858.43928663021</v>
      </c>
      <c r="D915">
        <v>4398.882404863083</v>
      </c>
      <c r="E915">
        <v>213.3272241307671</v>
      </c>
    </row>
    <row r="916" spans="1:5">
      <c r="A916">
        <v>914</v>
      </c>
      <c r="B916">
        <v>32087.89665810752</v>
      </c>
      <c r="C916">
        <v>42858.43928663021</v>
      </c>
      <c r="D916">
        <v>4398.800460999665</v>
      </c>
      <c r="E916">
        <v>213.2452802673519</v>
      </c>
    </row>
    <row r="917" spans="1:5">
      <c r="A917">
        <v>915</v>
      </c>
      <c r="B917">
        <v>32087.89665810752</v>
      </c>
      <c r="C917">
        <v>42858.43928663021</v>
      </c>
      <c r="D917">
        <v>4398.912608841596</v>
      </c>
      <c r="E917">
        <v>213.3574281092933</v>
      </c>
    </row>
    <row r="918" spans="1:5">
      <c r="A918">
        <v>916</v>
      </c>
      <c r="B918">
        <v>32087.89665810752</v>
      </c>
      <c r="C918">
        <v>42858.43928663021</v>
      </c>
      <c r="D918">
        <v>4398.872029240756</v>
      </c>
      <c r="E918">
        <v>213.3168485084604</v>
      </c>
    </row>
    <row r="919" spans="1:5">
      <c r="A919">
        <v>917</v>
      </c>
      <c r="B919">
        <v>32087.89665810752</v>
      </c>
      <c r="C919">
        <v>42858.43928663021</v>
      </c>
      <c r="D919">
        <v>4398.809116525184</v>
      </c>
      <c r="E919">
        <v>213.2539357928711</v>
      </c>
    </row>
    <row r="920" spans="1:5">
      <c r="A920">
        <v>918</v>
      </c>
      <c r="B920">
        <v>32087.89665810752</v>
      </c>
      <c r="C920">
        <v>42858.43928663021</v>
      </c>
      <c r="D920">
        <v>4398.899328197074</v>
      </c>
      <c r="E920">
        <v>213.344147464765</v>
      </c>
    </row>
    <row r="921" spans="1:5">
      <c r="A921">
        <v>919</v>
      </c>
      <c r="B921">
        <v>32087.89665810752</v>
      </c>
      <c r="C921">
        <v>42858.43928663021</v>
      </c>
      <c r="D921">
        <v>4398.882514313093</v>
      </c>
      <c r="E921">
        <v>213.3273335807904</v>
      </c>
    </row>
    <row r="922" spans="1:5">
      <c r="A922">
        <v>920</v>
      </c>
      <c r="B922">
        <v>32087.89665810752</v>
      </c>
      <c r="C922">
        <v>42858.43928663021</v>
      </c>
      <c r="D922">
        <v>4398.928662850405</v>
      </c>
      <c r="E922">
        <v>213.3734821180976</v>
      </c>
    </row>
    <row r="923" spans="1:5">
      <c r="A923">
        <v>921</v>
      </c>
      <c r="B923">
        <v>32087.89665810752</v>
      </c>
      <c r="C923">
        <v>42858.43928663021</v>
      </c>
      <c r="D923">
        <v>4398.907066176811</v>
      </c>
      <c r="E923">
        <v>213.3518854445136</v>
      </c>
    </row>
    <row r="924" spans="1:5">
      <c r="A924">
        <v>922</v>
      </c>
      <c r="B924">
        <v>32087.89665810752</v>
      </c>
      <c r="C924">
        <v>42858.43928663021</v>
      </c>
      <c r="D924">
        <v>4398.973254712643</v>
      </c>
      <c r="E924">
        <v>213.418073980335</v>
      </c>
    </row>
    <row r="925" spans="1:5">
      <c r="A925">
        <v>923</v>
      </c>
      <c r="B925">
        <v>32087.89665810752</v>
      </c>
      <c r="C925">
        <v>42858.43928663021</v>
      </c>
      <c r="D925">
        <v>4398.819085605793</v>
      </c>
      <c r="E925">
        <v>213.2639048734979</v>
      </c>
    </row>
    <row r="926" spans="1:5">
      <c r="A926">
        <v>924</v>
      </c>
      <c r="B926">
        <v>32087.89665810752</v>
      </c>
      <c r="C926">
        <v>42858.43928663021</v>
      </c>
      <c r="D926">
        <v>4398.86392609736</v>
      </c>
      <c r="E926">
        <v>213.3087453650595</v>
      </c>
    </row>
    <row r="927" spans="1:5">
      <c r="A927">
        <v>925</v>
      </c>
      <c r="B927">
        <v>32087.89665810752</v>
      </c>
      <c r="C927">
        <v>42858.43928663021</v>
      </c>
      <c r="D927">
        <v>4398.814972722529</v>
      </c>
      <c r="E927">
        <v>213.2597919902317</v>
      </c>
    </row>
    <row r="928" spans="1:5">
      <c r="A928">
        <v>926</v>
      </c>
      <c r="B928">
        <v>32087.89665810752</v>
      </c>
      <c r="C928">
        <v>42858.43928663021</v>
      </c>
      <c r="D928">
        <v>4398.818165866202</v>
      </c>
      <c r="E928">
        <v>213.2629851338977</v>
      </c>
    </row>
    <row r="929" spans="1:5">
      <c r="A929">
        <v>927</v>
      </c>
      <c r="B929">
        <v>32087.89665810752</v>
      </c>
      <c r="C929">
        <v>42858.43928663021</v>
      </c>
      <c r="D929">
        <v>4398.764148514197</v>
      </c>
      <c r="E929">
        <v>213.2089677818965</v>
      </c>
    </row>
    <row r="930" spans="1:5">
      <c r="A930">
        <v>928</v>
      </c>
      <c r="B930">
        <v>32087.89665810752</v>
      </c>
      <c r="C930">
        <v>42858.43928663021</v>
      </c>
      <c r="D930">
        <v>4398.700023012835</v>
      </c>
      <c r="E930">
        <v>213.1448422805423</v>
      </c>
    </row>
    <row r="931" spans="1:5">
      <c r="A931">
        <v>929</v>
      </c>
      <c r="B931">
        <v>32087.89665810752</v>
      </c>
      <c r="C931">
        <v>42858.43928663021</v>
      </c>
      <c r="D931">
        <v>4398.681145174977</v>
      </c>
      <c r="E931">
        <v>213.1259644426692</v>
      </c>
    </row>
    <row r="932" spans="1:5">
      <c r="A932">
        <v>930</v>
      </c>
      <c r="B932">
        <v>32087.89665810752</v>
      </c>
      <c r="C932">
        <v>42858.43928663021</v>
      </c>
      <c r="D932">
        <v>4398.705626246554</v>
      </c>
      <c r="E932">
        <v>213.1504455142561</v>
      </c>
    </row>
    <row r="933" spans="1:5">
      <c r="A933">
        <v>931</v>
      </c>
      <c r="B933">
        <v>32087.89665810752</v>
      </c>
      <c r="C933">
        <v>42858.43928663021</v>
      </c>
      <c r="D933">
        <v>4398.680768221176</v>
      </c>
      <c r="E933">
        <v>213.1255874888637</v>
      </c>
    </row>
    <row r="934" spans="1:5">
      <c r="A934">
        <v>932</v>
      </c>
      <c r="B934">
        <v>32087.89665810752</v>
      </c>
      <c r="C934">
        <v>42858.43928663021</v>
      </c>
      <c r="D934">
        <v>4398.655852033522</v>
      </c>
      <c r="E934">
        <v>213.1006713012156</v>
      </c>
    </row>
    <row r="935" spans="1:5">
      <c r="A935">
        <v>933</v>
      </c>
      <c r="B935">
        <v>32087.89665810752</v>
      </c>
      <c r="C935">
        <v>42858.43928663021</v>
      </c>
      <c r="D935">
        <v>4398.709924921217</v>
      </c>
      <c r="E935">
        <v>213.1547441889</v>
      </c>
    </row>
    <row r="936" spans="1:5">
      <c r="A936">
        <v>934</v>
      </c>
      <c r="B936">
        <v>32087.89665810752</v>
      </c>
      <c r="C936">
        <v>42858.43928663021</v>
      </c>
      <c r="D936">
        <v>4398.643925196253</v>
      </c>
      <c r="E936">
        <v>213.0887444639477</v>
      </c>
    </row>
    <row r="937" spans="1:5">
      <c r="A937">
        <v>935</v>
      </c>
      <c r="B937">
        <v>32087.89665810752</v>
      </c>
      <c r="C937">
        <v>42858.43928663021</v>
      </c>
      <c r="D937">
        <v>4398.673290733209</v>
      </c>
      <c r="E937">
        <v>213.1181100008979</v>
      </c>
    </row>
    <row r="938" spans="1:5">
      <c r="A938">
        <v>936</v>
      </c>
      <c r="B938">
        <v>32087.89665810752</v>
      </c>
      <c r="C938">
        <v>42858.43928663021</v>
      </c>
      <c r="D938">
        <v>4398.573838646523</v>
      </c>
      <c r="E938">
        <v>213.0186579142242</v>
      </c>
    </row>
    <row r="939" spans="1:5">
      <c r="A939">
        <v>937</v>
      </c>
      <c r="B939">
        <v>32087.89665810752</v>
      </c>
      <c r="C939">
        <v>42858.43928663021</v>
      </c>
      <c r="D939">
        <v>4398.6314557582</v>
      </c>
      <c r="E939">
        <v>213.0762750259021</v>
      </c>
    </row>
    <row r="940" spans="1:5">
      <c r="A940">
        <v>938</v>
      </c>
      <c r="B940">
        <v>32087.89665810752</v>
      </c>
      <c r="C940">
        <v>42858.43928663021</v>
      </c>
      <c r="D940">
        <v>4398.715272100604</v>
      </c>
      <c r="E940">
        <v>213.1600913682992</v>
      </c>
    </row>
    <row r="941" spans="1:5">
      <c r="A941">
        <v>939</v>
      </c>
      <c r="B941">
        <v>32087.89665810752</v>
      </c>
      <c r="C941">
        <v>42858.43928663021</v>
      </c>
      <c r="D941">
        <v>4398.626861560921</v>
      </c>
      <c r="E941">
        <v>213.0716808286091</v>
      </c>
    </row>
    <row r="942" spans="1:5">
      <c r="A942">
        <v>940</v>
      </c>
      <c r="B942">
        <v>32087.89665810752</v>
      </c>
      <c r="C942">
        <v>42858.43928663021</v>
      </c>
      <c r="D942">
        <v>4398.603248057964</v>
      </c>
      <c r="E942">
        <v>213.0480673256521</v>
      </c>
    </row>
    <row r="943" spans="1:5">
      <c r="A943">
        <v>941</v>
      </c>
      <c r="B943">
        <v>32087.89665810752</v>
      </c>
      <c r="C943">
        <v>42858.43928663021</v>
      </c>
      <c r="D943">
        <v>4398.605445284344</v>
      </c>
      <c r="E943">
        <v>213.0502645520327</v>
      </c>
    </row>
    <row r="944" spans="1:5">
      <c r="A944">
        <v>942</v>
      </c>
      <c r="B944">
        <v>32087.89665810752</v>
      </c>
      <c r="C944">
        <v>42858.43928663021</v>
      </c>
      <c r="D944">
        <v>4398.753216920612</v>
      </c>
      <c r="E944">
        <v>213.1980361883087</v>
      </c>
    </row>
    <row r="945" spans="1:5">
      <c r="A945">
        <v>943</v>
      </c>
      <c r="B945">
        <v>32087.89665810752</v>
      </c>
      <c r="C945">
        <v>42858.43928663021</v>
      </c>
      <c r="D945">
        <v>4398.764036357852</v>
      </c>
      <c r="E945">
        <v>213.2088556255436</v>
      </c>
    </row>
    <row r="946" spans="1:5">
      <c r="A946">
        <v>944</v>
      </c>
      <c r="B946">
        <v>32087.89665810752</v>
      </c>
      <c r="C946">
        <v>42858.43928663021</v>
      </c>
      <c r="D946">
        <v>4398.746724497776</v>
      </c>
      <c r="E946">
        <v>213.1915437654734</v>
      </c>
    </row>
    <row r="947" spans="1:5">
      <c r="A947">
        <v>945</v>
      </c>
      <c r="B947">
        <v>32087.89665810752</v>
      </c>
      <c r="C947">
        <v>42858.43928663021</v>
      </c>
      <c r="D947">
        <v>4398.758736064098</v>
      </c>
      <c r="E947">
        <v>213.2035553317945</v>
      </c>
    </row>
    <row r="948" spans="1:5">
      <c r="A948">
        <v>946</v>
      </c>
      <c r="B948">
        <v>32087.89665810752</v>
      </c>
      <c r="C948">
        <v>42858.43928663021</v>
      </c>
      <c r="D948">
        <v>4398.845375659776</v>
      </c>
      <c r="E948">
        <v>213.2901949274673</v>
      </c>
    </row>
    <row r="949" spans="1:5">
      <c r="A949">
        <v>947</v>
      </c>
      <c r="B949">
        <v>32087.89665810752</v>
      </c>
      <c r="C949">
        <v>42858.43928663021</v>
      </c>
      <c r="D949">
        <v>4398.782167645929</v>
      </c>
      <c r="E949">
        <v>213.2269869136229</v>
      </c>
    </row>
    <row r="950" spans="1:5">
      <c r="A950">
        <v>948</v>
      </c>
      <c r="B950">
        <v>32087.89665810752</v>
      </c>
      <c r="C950">
        <v>42858.43928663021</v>
      </c>
      <c r="D950">
        <v>4398.797408111606</v>
      </c>
      <c r="E950">
        <v>213.2422273792954</v>
      </c>
    </row>
    <row r="951" spans="1:5">
      <c r="A951">
        <v>949</v>
      </c>
      <c r="B951">
        <v>32087.89665810752</v>
      </c>
      <c r="C951">
        <v>42858.43928663021</v>
      </c>
      <c r="D951">
        <v>4398.739595699228</v>
      </c>
      <c r="E951">
        <v>213.1844149669259</v>
      </c>
    </row>
    <row r="952" spans="1:5">
      <c r="A952">
        <v>950</v>
      </c>
      <c r="B952">
        <v>32087.89665810752</v>
      </c>
      <c r="C952">
        <v>42858.43928663021</v>
      </c>
      <c r="D952">
        <v>4398.674132605182</v>
      </c>
      <c r="E952">
        <v>213.1189518728715</v>
      </c>
    </row>
    <row r="953" spans="1:5">
      <c r="A953">
        <v>951</v>
      </c>
      <c r="B953">
        <v>32087.89665810752</v>
      </c>
      <c r="C953">
        <v>42858.43928663021</v>
      </c>
      <c r="D953">
        <v>4398.760779676893</v>
      </c>
      <c r="E953">
        <v>213.2055989445829</v>
      </c>
    </row>
    <row r="954" spans="1:5">
      <c r="A954">
        <v>952</v>
      </c>
      <c r="B954">
        <v>32087.89665810752</v>
      </c>
      <c r="C954">
        <v>42858.43928663021</v>
      </c>
      <c r="D954">
        <v>4398.703940597055</v>
      </c>
      <c r="E954">
        <v>213.1487598647512</v>
      </c>
    </row>
    <row r="955" spans="1:5">
      <c r="A955">
        <v>953</v>
      </c>
      <c r="B955">
        <v>32087.89665810752</v>
      </c>
      <c r="C955">
        <v>42858.43928663021</v>
      </c>
      <c r="D955">
        <v>4398.766293694225</v>
      </c>
      <c r="E955">
        <v>213.2111129619248</v>
      </c>
    </row>
    <row r="956" spans="1:5">
      <c r="A956">
        <v>954</v>
      </c>
      <c r="B956">
        <v>32087.89665810752</v>
      </c>
      <c r="C956">
        <v>42858.43928663021</v>
      </c>
      <c r="D956">
        <v>4398.74483132245</v>
      </c>
      <c r="E956">
        <v>213.1896505901496</v>
      </c>
    </row>
    <row r="957" spans="1:5">
      <c r="A957">
        <v>955</v>
      </c>
      <c r="B957">
        <v>32087.89665810752</v>
      </c>
      <c r="C957">
        <v>42858.43928663021</v>
      </c>
      <c r="D957">
        <v>4398.71882043954</v>
      </c>
      <c r="E957">
        <v>213.1636397072356</v>
      </c>
    </row>
    <row r="958" spans="1:5">
      <c r="A958">
        <v>956</v>
      </c>
      <c r="B958">
        <v>32087.89665810752</v>
      </c>
      <c r="C958">
        <v>42858.43928663021</v>
      </c>
      <c r="D958">
        <v>4398.75662878944</v>
      </c>
      <c r="E958">
        <v>213.201448057126</v>
      </c>
    </row>
    <row r="959" spans="1:5">
      <c r="A959">
        <v>957</v>
      </c>
      <c r="B959">
        <v>32087.89665810752</v>
      </c>
      <c r="C959">
        <v>42858.43928663021</v>
      </c>
      <c r="D959">
        <v>4398.772515690789</v>
      </c>
      <c r="E959">
        <v>213.2173349584873</v>
      </c>
    </row>
    <row r="960" spans="1:5">
      <c r="A960">
        <v>958</v>
      </c>
      <c r="B960">
        <v>32087.89665810752</v>
      </c>
      <c r="C960">
        <v>42858.43928663021</v>
      </c>
      <c r="D960">
        <v>4398.754067694982</v>
      </c>
      <c r="E960">
        <v>213.1988869626824</v>
      </c>
    </row>
    <row r="961" spans="1:5">
      <c r="A961">
        <v>959</v>
      </c>
      <c r="B961">
        <v>32087.89665810752</v>
      </c>
      <c r="C961">
        <v>42858.43928663021</v>
      </c>
      <c r="D961">
        <v>4398.783367265955</v>
      </c>
      <c r="E961">
        <v>213.228186533641</v>
      </c>
    </row>
    <row r="962" spans="1:5">
      <c r="A962">
        <v>960</v>
      </c>
      <c r="B962">
        <v>32087.89665810752</v>
      </c>
      <c r="C962">
        <v>42858.43928663021</v>
      </c>
      <c r="D962">
        <v>4398.778919682733</v>
      </c>
      <c r="E962">
        <v>213.2237389504364</v>
      </c>
    </row>
    <row r="963" spans="1:5">
      <c r="A963">
        <v>961</v>
      </c>
      <c r="B963">
        <v>32087.89665810752</v>
      </c>
      <c r="C963">
        <v>42858.43928663021</v>
      </c>
      <c r="D963">
        <v>4398.814702632072</v>
      </c>
      <c r="E963">
        <v>213.2595218997727</v>
      </c>
    </row>
    <row r="964" spans="1:5">
      <c r="A964">
        <v>962</v>
      </c>
      <c r="B964">
        <v>32087.89665810752</v>
      </c>
      <c r="C964">
        <v>42858.43928663021</v>
      </c>
      <c r="D964">
        <v>4398.800927500988</v>
      </c>
      <c r="E964">
        <v>213.2457467686894</v>
      </c>
    </row>
    <row r="965" spans="1:5">
      <c r="A965">
        <v>963</v>
      </c>
      <c r="B965">
        <v>32087.89665810752</v>
      </c>
      <c r="C965">
        <v>42858.43928663021</v>
      </c>
      <c r="D965">
        <v>4398.746217825716</v>
      </c>
      <c r="E965">
        <v>213.1910370934145</v>
      </c>
    </row>
    <row r="966" spans="1:5">
      <c r="A966">
        <v>964</v>
      </c>
      <c r="B966">
        <v>32087.89665810752</v>
      </c>
      <c r="C966">
        <v>42858.43928663021</v>
      </c>
      <c r="D966">
        <v>4398.75946594674</v>
      </c>
      <c r="E966">
        <v>213.2042852144302</v>
      </c>
    </row>
    <row r="967" spans="1:5">
      <c r="A967">
        <v>965</v>
      </c>
      <c r="B967">
        <v>32087.89665810752</v>
      </c>
      <c r="C967">
        <v>42858.43928663021</v>
      </c>
      <c r="D967">
        <v>4398.733275810455</v>
      </c>
      <c r="E967">
        <v>213.1780950781519</v>
      </c>
    </row>
    <row r="968" spans="1:5">
      <c r="A968">
        <v>966</v>
      </c>
      <c r="B968">
        <v>32087.89665810752</v>
      </c>
      <c r="C968">
        <v>42858.43928663021</v>
      </c>
      <c r="D968">
        <v>4398.73130056513</v>
      </c>
      <c r="E968">
        <v>213.1761198328276</v>
      </c>
    </row>
    <row r="969" spans="1:5">
      <c r="A969">
        <v>967</v>
      </c>
      <c r="B969">
        <v>32087.89665810752</v>
      </c>
      <c r="C969">
        <v>42858.43928663021</v>
      </c>
      <c r="D969">
        <v>4398.711775881558</v>
      </c>
      <c r="E969">
        <v>213.1565951492551</v>
      </c>
    </row>
    <row r="970" spans="1:5">
      <c r="A970">
        <v>968</v>
      </c>
      <c r="B970">
        <v>32087.89665810752</v>
      </c>
      <c r="C970">
        <v>42858.43928663021</v>
      </c>
      <c r="D970">
        <v>4398.709808074765</v>
      </c>
      <c r="E970">
        <v>213.1546273424558</v>
      </c>
    </row>
    <row r="971" spans="1:5">
      <c r="A971">
        <v>969</v>
      </c>
      <c r="B971">
        <v>32087.89665810752</v>
      </c>
      <c r="C971">
        <v>42858.43928663021</v>
      </c>
      <c r="D971">
        <v>4398.726994852967</v>
      </c>
      <c r="E971">
        <v>213.171814120667</v>
      </c>
    </row>
    <row r="972" spans="1:5">
      <c r="A972">
        <v>970</v>
      </c>
      <c r="B972">
        <v>32087.89665810752</v>
      </c>
      <c r="C972">
        <v>42858.43928663021</v>
      </c>
      <c r="D972">
        <v>4398.740617062884</v>
      </c>
      <c r="E972">
        <v>213.1854363305812</v>
      </c>
    </row>
    <row r="973" spans="1:5">
      <c r="A973">
        <v>971</v>
      </c>
      <c r="B973">
        <v>32087.89665810752</v>
      </c>
      <c r="C973">
        <v>42858.43928663021</v>
      </c>
      <c r="D973">
        <v>4398.723173069514</v>
      </c>
      <c r="E973">
        <v>213.1679923372039</v>
      </c>
    </row>
    <row r="974" spans="1:5">
      <c r="A974">
        <v>972</v>
      </c>
      <c r="B974">
        <v>32087.89665810752</v>
      </c>
      <c r="C974">
        <v>42858.43928663021</v>
      </c>
      <c r="D974">
        <v>4398.696231387229</v>
      </c>
      <c r="E974">
        <v>213.1410506549177</v>
      </c>
    </row>
    <row r="975" spans="1:5">
      <c r="A975">
        <v>973</v>
      </c>
      <c r="B975">
        <v>32087.89665810752</v>
      </c>
      <c r="C975">
        <v>42858.43928663021</v>
      </c>
      <c r="D975">
        <v>4398.715552731514</v>
      </c>
      <c r="E975">
        <v>213.1603719992065</v>
      </c>
    </row>
    <row r="976" spans="1:5">
      <c r="A976">
        <v>974</v>
      </c>
      <c r="B976">
        <v>32087.89665810752</v>
      </c>
      <c r="C976">
        <v>42858.43928663021</v>
      </c>
      <c r="D976">
        <v>4398.74728854865</v>
      </c>
      <c r="E976">
        <v>213.1921078163446</v>
      </c>
    </row>
    <row r="977" spans="1:5">
      <c r="A977">
        <v>975</v>
      </c>
      <c r="B977">
        <v>32087.89665810752</v>
      </c>
      <c r="C977">
        <v>42858.43928663021</v>
      </c>
      <c r="D977">
        <v>4398.731659949974</v>
      </c>
      <c r="E977">
        <v>213.1764792176612</v>
      </c>
    </row>
    <row r="978" spans="1:5">
      <c r="A978">
        <v>976</v>
      </c>
      <c r="B978">
        <v>32087.89665810752</v>
      </c>
      <c r="C978">
        <v>42858.43928663021</v>
      </c>
      <c r="D978">
        <v>4398.751343649025</v>
      </c>
      <c r="E978">
        <v>213.1961629167244</v>
      </c>
    </row>
    <row r="979" spans="1:5">
      <c r="A979">
        <v>977</v>
      </c>
      <c r="B979">
        <v>32087.89665810752</v>
      </c>
      <c r="C979">
        <v>42858.43928663021</v>
      </c>
      <c r="D979">
        <v>4398.740902793665</v>
      </c>
      <c r="E979">
        <v>213.1857220613602</v>
      </c>
    </row>
    <row r="980" spans="1:5">
      <c r="A980">
        <v>978</v>
      </c>
      <c r="B980">
        <v>32087.89665810752</v>
      </c>
      <c r="C980">
        <v>42858.43928663021</v>
      </c>
      <c r="D980">
        <v>4398.693599550251</v>
      </c>
      <c r="E980">
        <v>213.1384188179484</v>
      </c>
    </row>
    <row r="981" spans="1:5">
      <c r="A981">
        <v>979</v>
      </c>
      <c r="B981">
        <v>32087.89665810752</v>
      </c>
      <c r="C981">
        <v>42858.43928663021</v>
      </c>
      <c r="D981">
        <v>4398.698124200684</v>
      </c>
      <c r="E981">
        <v>213.1429434683762</v>
      </c>
    </row>
    <row r="982" spans="1:5">
      <c r="A982">
        <v>980</v>
      </c>
      <c r="B982">
        <v>32087.89665810752</v>
      </c>
      <c r="C982">
        <v>42858.43928663021</v>
      </c>
      <c r="D982">
        <v>4398.657913666851</v>
      </c>
      <c r="E982">
        <v>213.1027329345461</v>
      </c>
    </row>
    <row r="983" spans="1:5">
      <c r="A983">
        <v>981</v>
      </c>
      <c r="B983">
        <v>32087.89665810752</v>
      </c>
      <c r="C983">
        <v>42858.43928663021</v>
      </c>
      <c r="D983">
        <v>4398.670542212236</v>
      </c>
      <c r="E983">
        <v>213.1153614799287</v>
      </c>
    </row>
    <row r="984" spans="1:5">
      <c r="A984">
        <v>982</v>
      </c>
      <c r="B984">
        <v>32087.89665810752</v>
      </c>
      <c r="C984">
        <v>42858.43928663021</v>
      </c>
      <c r="D984">
        <v>4398.721923423602</v>
      </c>
      <c r="E984">
        <v>213.16674269129</v>
      </c>
    </row>
    <row r="985" spans="1:5">
      <c r="A985">
        <v>983</v>
      </c>
      <c r="B985">
        <v>32087.89665810752</v>
      </c>
      <c r="C985">
        <v>42858.43928663021</v>
      </c>
      <c r="D985">
        <v>4398.702459724855</v>
      </c>
      <c r="E985">
        <v>213.1472789925411</v>
      </c>
    </row>
    <row r="986" spans="1:5">
      <c r="A986">
        <v>984</v>
      </c>
      <c r="B986">
        <v>32087.89665810752</v>
      </c>
      <c r="C986">
        <v>42858.43928663021</v>
      </c>
      <c r="D986">
        <v>4398.707412467037</v>
      </c>
      <c r="E986">
        <v>213.1522317347435</v>
      </c>
    </row>
    <row r="987" spans="1:5">
      <c r="A987">
        <v>985</v>
      </c>
      <c r="B987">
        <v>32087.89665810752</v>
      </c>
      <c r="C987">
        <v>42858.43928663021</v>
      </c>
      <c r="D987">
        <v>4398.690770456465</v>
      </c>
      <c r="E987">
        <v>213.1355897241689</v>
      </c>
    </row>
    <row r="988" spans="1:5">
      <c r="A988">
        <v>986</v>
      </c>
      <c r="B988">
        <v>32087.89665810752</v>
      </c>
      <c r="C988">
        <v>42858.43928663021</v>
      </c>
      <c r="D988">
        <v>4398.701601041177</v>
      </c>
      <c r="E988">
        <v>213.1464203088718</v>
      </c>
    </row>
    <row r="989" spans="1:5">
      <c r="A989">
        <v>987</v>
      </c>
      <c r="B989">
        <v>32087.89665810752</v>
      </c>
      <c r="C989">
        <v>42858.43928663021</v>
      </c>
      <c r="D989">
        <v>4398.690323981896</v>
      </c>
      <c r="E989">
        <v>213.1351432495997</v>
      </c>
    </row>
    <row r="990" spans="1:5">
      <c r="A990">
        <v>988</v>
      </c>
      <c r="B990">
        <v>32087.89665810752</v>
      </c>
      <c r="C990">
        <v>42858.43928663021</v>
      </c>
      <c r="D990">
        <v>4398.708723615609</v>
      </c>
      <c r="E990">
        <v>213.1535428833053</v>
      </c>
    </row>
    <row r="991" spans="1:5">
      <c r="A991">
        <v>989</v>
      </c>
      <c r="B991">
        <v>32087.89665810752</v>
      </c>
      <c r="C991">
        <v>42858.43928663021</v>
      </c>
      <c r="D991">
        <v>4398.676672576148</v>
      </c>
      <c r="E991">
        <v>213.1214918438498</v>
      </c>
    </row>
    <row r="992" spans="1:5">
      <c r="A992">
        <v>990</v>
      </c>
      <c r="B992">
        <v>32087.89665810752</v>
      </c>
      <c r="C992">
        <v>42858.43928663021</v>
      </c>
      <c r="D992">
        <v>4398.696893060748</v>
      </c>
      <c r="E992">
        <v>213.1417123284423</v>
      </c>
    </row>
    <row r="993" spans="1:5">
      <c r="A993">
        <v>991</v>
      </c>
      <c r="B993">
        <v>32087.89665810752</v>
      </c>
      <c r="C993">
        <v>42858.43928663021</v>
      </c>
      <c r="D993">
        <v>4398.684832770295</v>
      </c>
      <c r="E993">
        <v>213.1296520379871</v>
      </c>
    </row>
    <row r="994" spans="1:5">
      <c r="A994">
        <v>992</v>
      </c>
      <c r="B994">
        <v>32087.89665810752</v>
      </c>
      <c r="C994">
        <v>42858.43928663021</v>
      </c>
      <c r="D994">
        <v>4398.661351439287</v>
      </c>
      <c r="E994">
        <v>213.1061707069814</v>
      </c>
    </row>
    <row r="995" spans="1:5">
      <c r="A995">
        <v>993</v>
      </c>
      <c r="B995">
        <v>32087.89665810752</v>
      </c>
      <c r="C995">
        <v>42858.43928663021</v>
      </c>
      <c r="D995">
        <v>4398.659564614176</v>
      </c>
      <c r="E995">
        <v>213.1043838818672</v>
      </c>
    </row>
    <row r="996" spans="1:5">
      <c r="A996">
        <v>994</v>
      </c>
      <c r="B996">
        <v>32087.89665810752</v>
      </c>
      <c r="C996">
        <v>42858.43928663021</v>
      </c>
      <c r="D996">
        <v>4398.679756312347</v>
      </c>
      <c r="E996">
        <v>213.1245755800404</v>
      </c>
    </row>
    <row r="997" spans="1:5">
      <c r="A997">
        <v>995</v>
      </c>
      <c r="B997">
        <v>32087.89665810752</v>
      </c>
      <c r="C997">
        <v>42858.43928663021</v>
      </c>
      <c r="D997">
        <v>4398.647793212348</v>
      </c>
      <c r="E997">
        <v>213.0926124800462</v>
      </c>
    </row>
    <row r="998" spans="1:5">
      <c r="A998">
        <v>996</v>
      </c>
      <c r="B998">
        <v>32087.89665810752</v>
      </c>
      <c r="C998">
        <v>42858.43928663021</v>
      </c>
      <c r="D998">
        <v>4398.639990910344</v>
      </c>
      <c r="E998">
        <v>213.0848101780339</v>
      </c>
    </row>
    <row r="999" spans="1:5">
      <c r="A999">
        <v>997</v>
      </c>
      <c r="B999">
        <v>32087.89665810752</v>
      </c>
      <c r="C999">
        <v>42858.43928663021</v>
      </c>
      <c r="D999">
        <v>4398.688017222713</v>
      </c>
      <c r="E999">
        <v>213.1328364904016</v>
      </c>
    </row>
    <row r="1000" spans="1:5">
      <c r="A1000">
        <v>998</v>
      </c>
      <c r="B1000">
        <v>32087.89665810752</v>
      </c>
      <c r="C1000">
        <v>42858.43928663021</v>
      </c>
      <c r="D1000">
        <v>4398.648270362023</v>
      </c>
      <c r="E1000">
        <v>213.0930896297124</v>
      </c>
    </row>
    <row r="1001" spans="1:5">
      <c r="A1001">
        <v>999</v>
      </c>
      <c r="B1001">
        <v>32087.89665810752</v>
      </c>
      <c r="C1001">
        <v>42858.43928663021</v>
      </c>
      <c r="D1001">
        <v>4398.620645388758</v>
      </c>
      <c r="E1001">
        <v>213.0654646564574</v>
      </c>
    </row>
    <row r="1002" spans="1:5">
      <c r="A1002">
        <v>1000</v>
      </c>
      <c r="B1002">
        <v>32087.89665810752</v>
      </c>
      <c r="C1002">
        <v>42858.43928663021</v>
      </c>
      <c r="D1002">
        <v>4398.66604136415</v>
      </c>
      <c r="E1002">
        <v>213.1108606318487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0.1904491410075361</v>
      </c>
      <c r="I2">
        <v>0.1511764490340049</v>
      </c>
      <c r="J2">
        <v>0</v>
      </c>
      <c r="K2">
        <v>2.855801229397878</v>
      </c>
      <c r="L2">
        <v>3701.324633284104</v>
      </c>
      <c r="M2">
        <v>2749.445025464086</v>
      </c>
      <c r="N2">
        <v>30471.98628058435</v>
      </c>
    </row>
    <row r="3" spans="1:15">
      <c r="A3">
        <v>1</v>
      </c>
      <c r="B3">
        <v>1</v>
      </c>
      <c r="C3">
        <v>67.10000000000002</v>
      </c>
      <c r="D3">
        <v>0.6089352792752326</v>
      </c>
      <c r="E3">
        <v>112.4668146855809</v>
      </c>
      <c r="F3">
        <v>1476.941699407665</v>
      </c>
      <c r="G3">
        <v>75608.12641643298</v>
      </c>
      <c r="H3">
        <v>0.1896797106759743</v>
      </c>
      <c r="I3">
        <v>0.1497694864717895</v>
      </c>
      <c r="J3">
        <v>1.575156851991697</v>
      </c>
      <c r="K3">
        <v>2.855801229397878</v>
      </c>
      <c r="L3">
        <v>3701.324633284104</v>
      </c>
      <c r="M3">
        <v>2765.409922837634</v>
      </c>
      <c r="N3">
        <v>295355.7914199914</v>
      </c>
    </row>
    <row r="4" spans="1:15">
      <c r="A4">
        <v>2</v>
      </c>
      <c r="B4">
        <v>1.102470265324794</v>
      </c>
      <c r="C4">
        <v>70.72352941176472</v>
      </c>
      <c r="D4">
        <v>0.6089392969038538</v>
      </c>
      <c r="E4">
        <v>112.9048611929617</v>
      </c>
      <c r="F4">
        <v>1401.270395503888</v>
      </c>
      <c r="G4">
        <v>75608.12641643301</v>
      </c>
      <c r="H4">
        <v>0.1896797106759743</v>
      </c>
      <c r="I4">
        <v>0.1498017646338594</v>
      </c>
      <c r="J4">
        <v>1.723161205344266</v>
      </c>
      <c r="K4">
        <v>2.855801229397878</v>
      </c>
      <c r="L4">
        <v>3701.324633284104</v>
      </c>
      <c r="M4">
        <v>2765.213853575782</v>
      </c>
      <c r="N4">
        <v>294321.8260167202</v>
      </c>
    </row>
    <row r="5" spans="1:15">
      <c r="A5">
        <v>3</v>
      </c>
      <c r="B5">
        <v>1.194952132288947</v>
      </c>
      <c r="C5">
        <v>74.34705882352942</v>
      </c>
      <c r="D5">
        <v>0.6089167683085795</v>
      </c>
      <c r="E5">
        <v>113.3428641886229</v>
      </c>
      <c r="F5">
        <v>1332.975232624673</v>
      </c>
      <c r="G5">
        <v>75608.12641643301</v>
      </c>
      <c r="H5">
        <v>0.1896797106759743</v>
      </c>
      <c r="I5">
        <v>0.1498330408561382</v>
      </c>
      <c r="J5">
        <v>1.856556486890145</v>
      </c>
      <c r="K5">
        <v>2.855801229397878</v>
      </c>
      <c r="L5">
        <v>3701.324633284104</v>
      </c>
      <c r="M5">
        <v>2765.02395104433</v>
      </c>
      <c r="N5">
        <v>293296.4228987821</v>
      </c>
    </row>
    <row r="6" spans="1:15">
      <c r="A6">
        <v>4</v>
      </c>
      <c r="B6">
        <v>1.278838174273859</v>
      </c>
      <c r="C6">
        <v>77.97058823529413</v>
      </c>
      <c r="D6">
        <v>0.6088761526660418</v>
      </c>
      <c r="E6">
        <v>113.7808265414175</v>
      </c>
      <c r="F6">
        <v>1271.027835921784</v>
      </c>
      <c r="G6">
        <v>75608.12641643301</v>
      </c>
      <c r="H6">
        <v>0.1896797106759743</v>
      </c>
      <c r="I6">
        <v>0.1498633169282148</v>
      </c>
      <c r="J6">
        <v>1.977413406688973</v>
      </c>
      <c r="K6">
        <v>2.855801229397878</v>
      </c>
      <c r="L6">
        <v>3701.324633284104</v>
      </c>
      <c r="M6">
        <v>2764.840196714089</v>
      </c>
      <c r="N6">
        <v>292297.8775405484</v>
      </c>
    </row>
    <row r="7" spans="1:15">
      <c r="A7">
        <v>5</v>
      </c>
      <c r="B7">
        <v>1.355273592386994</v>
      </c>
      <c r="C7">
        <v>81.59411764705884</v>
      </c>
      <c r="D7">
        <v>0.6088235623350133</v>
      </c>
      <c r="E7">
        <v>114.2187511095253</v>
      </c>
      <c r="F7">
        <v>1214.582507760309</v>
      </c>
      <c r="G7">
        <v>75608.12641643298</v>
      </c>
      <c r="H7">
        <v>0.1896797106759743</v>
      </c>
      <c r="I7">
        <v>0.1498925946319025</v>
      </c>
      <c r="J7">
        <v>2.087428905300084</v>
      </c>
      <c r="K7">
        <v>2.855801229397878</v>
      </c>
      <c r="L7">
        <v>3701.324633284104</v>
      </c>
      <c r="M7">
        <v>2764.662572373313</v>
      </c>
      <c r="N7">
        <v>291322.1027028899</v>
      </c>
    </row>
    <row r="8" spans="1:15">
      <c r="A8">
        <v>6</v>
      </c>
      <c r="B8">
        <v>1.425208807896735</v>
      </c>
      <c r="C8">
        <v>85.21764705882354</v>
      </c>
      <c r="D8">
        <v>0.6087634810640975</v>
      </c>
      <c r="E8">
        <v>114.6566407397701</v>
      </c>
      <c r="F8">
        <v>1162.93738973861</v>
      </c>
      <c r="G8">
        <v>75608.12641643298</v>
      </c>
      <c r="H8">
        <v>0.1896797106759743</v>
      </c>
      <c r="I8">
        <v>0.1499208757850843</v>
      </c>
      <c r="J8">
        <v>2.188007126320284</v>
      </c>
      <c r="K8">
        <v>2.855801229397878</v>
      </c>
      <c r="L8">
        <v>3701.324633284104</v>
      </c>
      <c r="M8">
        <v>2764.491059859538</v>
      </c>
      <c r="N8">
        <v>290370.400707302</v>
      </c>
    </row>
    <row r="9" spans="1:15">
      <c r="A9">
        <v>7</v>
      </c>
      <c r="B9">
        <v>1.489439184268026</v>
      </c>
      <c r="C9">
        <v>88.84117647058825</v>
      </c>
      <c r="D9">
        <v>0.608699246905257</v>
      </c>
      <c r="E9">
        <v>115.0944982668186</v>
      </c>
      <c r="F9">
        <v>1115.505129122905</v>
      </c>
      <c r="G9">
        <v>75608.12641643298</v>
      </c>
      <c r="H9">
        <v>0.1896797106759743</v>
      </c>
      <c r="I9">
        <v>0.1499481622795043</v>
      </c>
      <c r="J9">
        <v>2.28032017418892</v>
      </c>
      <c r="K9">
        <v>2.855801229397878</v>
      </c>
      <c r="L9">
        <v>3701.324633284104</v>
      </c>
      <c r="M9">
        <v>2764.325640828728</v>
      </c>
      <c r="N9">
        <v>289437.9879290669</v>
      </c>
    </row>
    <row r="10" spans="1:15">
      <c r="A10">
        <v>8</v>
      </c>
      <c r="B10">
        <v>1.548635409377187</v>
      </c>
      <c r="C10">
        <v>92.46470588235296</v>
      </c>
      <c r="D10">
        <v>0.6086333838761145</v>
      </c>
      <c r="E10">
        <v>115.5323265122132</v>
      </c>
      <c r="F10">
        <v>1071.790442467284</v>
      </c>
      <c r="G10">
        <v>75608.12641643298</v>
      </c>
      <c r="H10">
        <v>0.1896797106759743</v>
      </c>
      <c r="I10">
        <v>0.1499744561163452</v>
      </c>
      <c r="J10">
        <v>2.36535433099271</v>
      </c>
      <c r="K10">
        <v>2.855801229397878</v>
      </c>
      <c r="L10">
        <v>3701.324633284104</v>
      </c>
      <c r="M10">
        <v>2764.166296538346</v>
      </c>
      <c r="N10">
        <v>288517.0543044121</v>
      </c>
    </row>
    <row r="11" spans="1:15">
      <c r="A11">
        <v>9</v>
      </c>
      <c r="B11">
        <v>1.603367003367003</v>
      </c>
      <c r="C11">
        <v>96.08823529411767</v>
      </c>
      <c r="D11">
        <v>0.6085678343873564</v>
      </c>
      <c r="E11">
        <v>115.9701282831826</v>
      </c>
      <c r="F11">
        <v>1031.372755747979</v>
      </c>
      <c r="G11">
        <v>75608.12641643298</v>
      </c>
      <c r="H11">
        <v>0.1896797106759743</v>
      </c>
      <c r="I11">
        <v>0.1499997594424927</v>
      </c>
      <c r="J11">
        <v>2.44394565124323</v>
      </c>
      <c r="K11">
        <v>2.855801229397878</v>
      </c>
      <c r="L11">
        <v>3701.324633284104</v>
      </c>
      <c r="M11">
        <v>2764.013007626568</v>
      </c>
      <c r="N11">
        <v>287603.1756313929</v>
      </c>
    </row>
    <row r="12" spans="1:15">
      <c r="A12">
        <v>10</v>
      </c>
      <c r="B12">
        <v>1.654120700843608</v>
      </c>
      <c r="C12">
        <v>99.71176470588237</v>
      </c>
      <c r="D12">
        <v>0.6085041254794438</v>
      </c>
      <c r="E12">
        <v>116.4079063711668</v>
      </c>
      <c r="F12">
        <v>993.8926296468197</v>
      </c>
      <c r="G12">
        <v>75608.12641643299</v>
      </c>
      <c r="H12">
        <v>0.1896797106759743</v>
      </c>
      <c r="I12">
        <v>0.1500240745899709</v>
      </c>
      <c r="J12">
        <v>2.516807689144427</v>
      </c>
      <c r="K12">
        <v>2.855801229397878</v>
      </c>
      <c r="L12">
        <v>3701.324633284104</v>
      </c>
      <c r="M12">
        <v>2763.865753872699</v>
      </c>
      <c r="N12">
        <v>286687.4703442001</v>
      </c>
    </row>
    <row r="13" spans="1:15">
      <c r="A13">
        <v>11</v>
      </c>
      <c r="B13">
        <v>1.701314965560426</v>
      </c>
      <c r="C13">
        <v>103.3352941176471</v>
      </c>
      <c r="D13">
        <v>0.6084434903893206</v>
      </c>
      <c r="E13">
        <v>116.8456635499697</v>
      </c>
      <c r="F13">
        <v>959.0410408802437</v>
      </c>
      <c r="G13">
        <v>75608.12641643299</v>
      </c>
      <c r="H13">
        <v>0.1896797106759743</v>
      </c>
      <c r="I13">
        <v>0.1500474041209885</v>
      </c>
      <c r="J13">
        <v>2.584553325313137</v>
      </c>
      <c r="K13">
        <v>2.855801229397878</v>
      </c>
      <c r="L13">
        <v>3701.324633284104</v>
      </c>
      <c r="M13">
        <v>2763.724513923883</v>
      </c>
      <c r="N13">
        <v>285782.0442379065</v>
      </c>
    </row>
    <row r="14" spans="1:15">
      <c r="A14">
        <v>12</v>
      </c>
      <c r="B14">
        <v>1.745311554748941</v>
      </c>
      <c r="C14">
        <v>106.9588235294118</v>
      </c>
      <c r="D14">
        <v>0.6083869598268682</v>
      </c>
      <c r="E14">
        <v>117.283402573431</v>
      </c>
      <c r="F14">
        <v>926.5508422781303</v>
      </c>
      <c r="G14">
        <v>75608.12641643302</v>
      </c>
      <c r="H14">
        <v>0.1896797106759743</v>
      </c>
      <c r="I14">
        <v>0.150069750881283</v>
      </c>
      <c r="J14">
        <v>2.647712118151297</v>
      </c>
      <c r="K14">
        <v>2.855801229397878</v>
      </c>
      <c r="L14">
        <v>3701.324633284104</v>
      </c>
      <c r="M14">
        <v>2763.589264971919</v>
      </c>
      <c r="N14">
        <v>284898.3954441235</v>
      </c>
    </row>
    <row r="15" spans="1:15">
      <c r="A15">
        <v>13</v>
      </c>
      <c r="B15">
        <v>1.78642480983031</v>
      </c>
      <c r="C15">
        <v>110.5823529411765</v>
      </c>
      <c r="D15">
        <v>0.6083354328576749</v>
      </c>
      <c r="E15">
        <v>117.7211261724729</v>
      </c>
      <c r="F15">
        <v>896.1899018641014</v>
      </c>
      <c r="G15">
        <v>75608.12641643302</v>
      </c>
      <c r="H15">
        <v>0.1896797106759743</v>
      </c>
      <c r="I15">
        <v>0.1500911180650102</v>
      </c>
      <c r="J15">
        <v>2.706744226713879</v>
      </c>
      <c r="K15">
        <v>2.855801229397878</v>
      </c>
      <c r="L15">
        <v>3701.324633284104</v>
      </c>
      <c r="M15">
        <v>2763.459982360513</v>
      </c>
      <c r="N15">
        <v>284024.8423302522</v>
      </c>
    </row>
    <row r="16" spans="1:15">
      <c r="A16">
        <v>14</v>
      </c>
      <c r="B16">
        <v>1.824929178470255</v>
      </c>
      <c r="C16">
        <v>114.2058823529412</v>
      </c>
      <c r="D16">
        <v>0.6082897344726055</v>
      </c>
      <c r="E16">
        <v>118.1588370513241</v>
      </c>
      <c r="F16">
        <v>867.7555480372517</v>
      </c>
      <c r="G16">
        <v>75608.12641643302</v>
      </c>
      <c r="H16">
        <v>0.1896797106759743</v>
      </c>
      <c r="I16">
        <v>0.150111509295341</v>
      </c>
      <c r="J16">
        <v>2.760456036597986</v>
      </c>
      <c r="K16">
        <v>2.855801229397878</v>
      </c>
      <c r="L16">
        <v>3701.324633284104</v>
      </c>
      <c r="M16">
        <v>2763.336639097933</v>
      </c>
      <c r="N16">
        <v>283012.6198462953</v>
      </c>
    </row>
    <row r="17" spans="1:14">
      <c r="A17">
        <v>15</v>
      </c>
      <c r="B17">
        <v>1.8610653487095</v>
      </c>
      <c r="C17">
        <v>117.8294117647059</v>
      </c>
      <c r="D17">
        <v>0.6082516351836901</v>
      </c>
      <c r="E17">
        <v>118.5965378140885</v>
      </c>
      <c r="F17">
        <v>841.0700396956339</v>
      </c>
      <c r="G17">
        <v>75608.12641643302</v>
      </c>
      <c r="H17">
        <v>0.1896797106759743</v>
      </c>
      <c r="I17">
        <v>0.1501309310379152</v>
      </c>
      <c r="J17">
        <v>2.810869390548369</v>
      </c>
      <c r="K17">
        <v>2.855801229397878</v>
      </c>
      <c r="L17">
        <v>3701.324633284104</v>
      </c>
      <c r="M17">
        <v>2763.219191264454</v>
      </c>
      <c r="N17">
        <v>282014.2060053822</v>
      </c>
    </row>
    <row r="18" spans="1:14">
      <c r="A18">
        <v>16</v>
      </c>
      <c r="B18">
        <v>1.895045285029302</v>
      </c>
      <c r="C18">
        <v>121.4529411764706</v>
      </c>
      <c r="D18">
        <v>0.6082229407831137</v>
      </c>
      <c r="E18">
        <v>119.034230999766</v>
      </c>
      <c r="F18">
        <v>815.9768472486677</v>
      </c>
      <c r="G18">
        <v>75608.12641643302</v>
      </c>
      <c r="H18">
        <v>0.1896797106759743</v>
      </c>
      <c r="I18">
        <v>0.1501493910221358</v>
      </c>
      <c r="J18">
        <v>2.858280913091201</v>
      </c>
      <c r="K18">
        <v>2.855801229397878</v>
      </c>
      <c r="L18">
        <v>3701.324633284104</v>
      </c>
      <c r="M18">
        <v>2763.107587573351</v>
      </c>
      <c r="N18">
        <v>281037.3431355908</v>
      </c>
    </row>
    <row r="19" spans="1:14">
      <c r="A19">
        <v>17</v>
      </c>
      <c r="B19">
        <v>1.927056389032592</v>
      </c>
      <c r="C19">
        <v>125.0764705882353</v>
      </c>
      <c r="D19">
        <v>0.6082056357952083</v>
      </c>
      <c r="E19">
        <v>119.4719190615958</v>
      </c>
      <c r="F19">
        <v>792.3375800754006</v>
      </c>
      <c r="G19">
        <v>75608.12641643302</v>
      </c>
      <c r="H19">
        <v>0.1896797106759743</v>
      </c>
      <c r="I19">
        <v>0.1501668987115725</v>
      </c>
      <c r="J19">
        <v>2.902953067199681</v>
      </c>
      <c r="K19">
        <v>2.855801229397878</v>
      </c>
      <c r="L19">
        <v>3701.324633284104</v>
      </c>
      <c r="M19">
        <v>2763.001766531422</v>
      </c>
      <c r="N19">
        <v>280091.7447524854</v>
      </c>
    </row>
    <row r="20" spans="1:14">
      <c r="A20">
        <v>18</v>
      </c>
      <c r="B20">
        <v>1.957264957264957</v>
      </c>
      <c r="C20">
        <v>128.7</v>
      </c>
      <c r="D20">
        <v>0.6082020549806775</v>
      </c>
      <c r="E20">
        <v>119.9096043371697</v>
      </c>
      <c r="F20">
        <v>770.0294330245093</v>
      </c>
      <c r="G20">
        <v>75608.12641643302</v>
      </c>
      <c r="H20">
        <v>0.1896797106759743</v>
      </c>
      <c r="I20">
        <v>0.1501834659757545</v>
      </c>
      <c r="J20">
        <v>2.94511906334447</v>
      </c>
      <c r="K20">
        <v>2.855801229397878</v>
      </c>
      <c r="L20">
        <v>3701.324633284104</v>
      </c>
      <c r="M20">
        <v>2762.901652384994</v>
      </c>
      <c r="N20">
        <v>279190.2244630381</v>
      </c>
    </row>
    <row r="21" spans="1:14">
      <c r="A21">
        <v>19</v>
      </c>
      <c r="B21">
        <v>2</v>
      </c>
      <c r="C21">
        <v>134.2</v>
      </c>
      <c r="D21">
        <v>0.6089352792752326</v>
      </c>
      <c r="E21">
        <v>120.4379553938236</v>
      </c>
      <c r="F21">
        <v>738.4708497038326</v>
      </c>
      <c r="G21">
        <v>75608.12641643298</v>
      </c>
      <c r="H21">
        <v>0.1897653569974945</v>
      </c>
      <c r="I21">
        <v>0.1499264676680314</v>
      </c>
      <c r="J21">
        <v>2.861655500172234</v>
      </c>
      <c r="K21">
        <v>2.855801229397878</v>
      </c>
      <c r="L21">
        <v>3701.324633284104</v>
      </c>
      <c r="M21">
        <v>2763.619735305608</v>
      </c>
      <c r="N21">
        <v>148202.1259721886</v>
      </c>
    </row>
    <row r="22" spans="1:14">
      <c r="A22">
        <v>20</v>
      </c>
      <c r="B22">
        <v>2.129123088857336</v>
      </c>
      <c r="C22">
        <v>140.5254669853896</v>
      </c>
      <c r="D22">
        <v>0.60959671721354</v>
      </c>
      <c r="E22">
        <v>121.0601658693518</v>
      </c>
      <c r="F22">
        <v>705.2300921409364</v>
      </c>
      <c r="G22">
        <v>75608.12641643302</v>
      </c>
      <c r="H22">
        <v>0.1898508311276935</v>
      </c>
      <c r="I22">
        <v>0.1498552064742029</v>
      </c>
      <c r="J22">
        <v>2.820332223818425</v>
      </c>
      <c r="K22">
        <v>2.855801229397878</v>
      </c>
      <c r="L22">
        <v>3701.324633284104</v>
      </c>
      <c r="M22">
        <v>2763.217011153936</v>
      </c>
      <c r="N22">
        <v>104366.0201023041</v>
      </c>
    </row>
    <row r="23" spans="1:14">
      <c r="A23">
        <v>21</v>
      </c>
      <c r="B23">
        <v>2.272802323483655</v>
      </c>
      <c r="C23">
        <v>147.1597251185997</v>
      </c>
      <c r="D23">
        <v>0.6098087674964566</v>
      </c>
      <c r="E23">
        <v>121.8010701144137</v>
      </c>
      <c r="F23">
        <v>673.4368928073559</v>
      </c>
      <c r="G23">
        <v>75608.12641643299</v>
      </c>
      <c r="H23">
        <v>0.1898871142935264</v>
      </c>
      <c r="I23">
        <v>0.149856871944132</v>
      </c>
      <c r="J23">
        <v>2.902296847446261</v>
      </c>
      <c r="K23">
        <v>2.855801229397878</v>
      </c>
      <c r="L23">
        <v>3701.324633284104</v>
      </c>
      <c r="M23">
        <v>2762.852686847275</v>
      </c>
      <c r="N23">
        <v>93099.98561429321</v>
      </c>
    </row>
    <row r="24" spans="1:14">
      <c r="A24">
        <v>22</v>
      </c>
      <c r="B24">
        <v>2.402884036463491</v>
      </c>
      <c r="C24">
        <v>153.1500952004986</v>
      </c>
      <c r="D24">
        <v>0.6099746363174298</v>
      </c>
      <c r="E24">
        <v>122.4699623649379</v>
      </c>
      <c r="F24">
        <v>647.0958304042357</v>
      </c>
      <c r="G24">
        <v>75608.12641643302</v>
      </c>
      <c r="H24">
        <v>0.1899198494491245</v>
      </c>
      <c r="I24">
        <v>0.1498611100246973</v>
      </c>
      <c r="J24">
        <v>2.973051141318977</v>
      </c>
      <c r="K24">
        <v>2.855801229397878</v>
      </c>
      <c r="L24">
        <v>3701.324633284104</v>
      </c>
      <c r="M24">
        <v>2762.507505121182</v>
      </c>
      <c r="N24">
        <v>85005.14046171938</v>
      </c>
    </row>
    <row r="25" spans="1:14">
      <c r="A25">
        <v>23</v>
      </c>
      <c r="B25">
        <v>2.42693343736183</v>
      </c>
      <c r="C25">
        <v>154.946266063431</v>
      </c>
      <c r="D25">
        <v>0.6099586987338286</v>
      </c>
      <c r="E25">
        <v>122.6881252836353</v>
      </c>
      <c r="F25">
        <v>639.5945546031052</v>
      </c>
      <c r="G25">
        <v>75608.12641643302</v>
      </c>
      <c r="H25">
        <v>0.1899192393301148</v>
      </c>
      <c r="I25">
        <v>0.14986790450486</v>
      </c>
      <c r="J25">
        <v>3.010629428679699</v>
      </c>
      <c r="K25">
        <v>2.855801229397878</v>
      </c>
      <c r="L25">
        <v>3701.324633284104</v>
      </c>
      <c r="M25">
        <v>2762.472229582327</v>
      </c>
      <c r="N25">
        <v>84932.18914980102</v>
      </c>
    </row>
    <row r="26" spans="1:14">
      <c r="A26">
        <v>24</v>
      </c>
      <c r="B26">
        <v>2.539754570195917</v>
      </c>
      <c r="C26">
        <v>160.128894037554</v>
      </c>
      <c r="D26">
        <v>0.6100899522655571</v>
      </c>
      <c r="E26">
        <v>123.265051791023</v>
      </c>
      <c r="F26">
        <v>618.8938518929159</v>
      </c>
      <c r="G26">
        <v>75608.12641643302</v>
      </c>
      <c r="H26">
        <v>0.1899485533676336</v>
      </c>
      <c r="I26">
        <v>0.1498721821873926</v>
      </c>
      <c r="J26">
        <v>3.066675931267202</v>
      </c>
      <c r="K26">
        <v>2.855801229397878</v>
      </c>
      <c r="L26">
        <v>3701.324633284104</v>
      </c>
      <c r="M26">
        <v>2762.160289762516</v>
      </c>
      <c r="N26">
        <v>78892.6230267771</v>
      </c>
    </row>
    <row r="27" spans="1:14">
      <c r="A27">
        <v>25</v>
      </c>
      <c r="B27">
        <v>2.56118264795711</v>
      </c>
      <c r="C27">
        <v>161.923665860812</v>
      </c>
      <c r="D27">
        <v>0.6100673044190966</v>
      </c>
      <c r="E27">
        <v>123.4830449196749</v>
      </c>
      <c r="F27">
        <v>612.0339945579183</v>
      </c>
      <c r="G27">
        <v>75608.12641643302</v>
      </c>
      <c r="H27">
        <v>0.1899479456186689</v>
      </c>
      <c r="I27">
        <v>0.1498784749725207</v>
      </c>
      <c r="J27">
        <v>3.101591788049658</v>
      </c>
      <c r="K27">
        <v>2.855801229397878</v>
      </c>
      <c r="L27">
        <v>3701.324633284104</v>
      </c>
      <c r="M27">
        <v>2762.128039090146</v>
      </c>
      <c r="N27">
        <v>78802.9279464196</v>
      </c>
    </row>
    <row r="28" spans="1:14">
      <c r="A28">
        <v>26</v>
      </c>
      <c r="B28">
        <v>2.660398082620563</v>
      </c>
      <c r="C28">
        <v>166.4795202951343</v>
      </c>
      <c r="D28">
        <v>0.6101737876786555</v>
      </c>
      <c r="E28">
        <v>123.9893308802485</v>
      </c>
      <c r="F28">
        <v>595.2851609288958</v>
      </c>
      <c r="G28">
        <v>75608.12641643301</v>
      </c>
      <c r="H28">
        <v>0.1899741876059827</v>
      </c>
      <c r="I28">
        <v>0.1498826457278825</v>
      </c>
      <c r="J28">
        <v>3.14769684739344</v>
      </c>
      <c r="K28">
        <v>2.855801229397878</v>
      </c>
      <c r="L28">
        <v>3701.324633284104</v>
      </c>
      <c r="M28">
        <v>2761.846795457414</v>
      </c>
      <c r="N28">
        <v>74141.01747819086</v>
      </c>
    </row>
    <row r="29" spans="1:14">
      <c r="A29">
        <v>27</v>
      </c>
      <c r="B29">
        <v>2.679676270527801</v>
      </c>
      <c r="C29">
        <v>168.2727713722555</v>
      </c>
      <c r="D29">
        <v>0.61014639542077</v>
      </c>
      <c r="E29">
        <v>124.2071295242558</v>
      </c>
      <c r="F29">
        <v>588.9413196328579</v>
      </c>
      <c r="G29">
        <v>75608.12641643299</v>
      </c>
      <c r="H29">
        <v>0.1899735877721315</v>
      </c>
      <c r="I29">
        <v>0.1498885115716578</v>
      </c>
      <c r="J29">
        <v>3.180412195223703</v>
      </c>
      <c r="K29">
        <v>2.855801229397878</v>
      </c>
      <c r="L29">
        <v>3701.324633284104</v>
      </c>
      <c r="M29">
        <v>2761.817061158947</v>
      </c>
      <c r="N29">
        <v>74042.63288764759</v>
      </c>
    </row>
    <row r="30" spans="1:14">
      <c r="A30">
        <v>28</v>
      </c>
      <c r="B30">
        <v>2.767746373467091</v>
      </c>
      <c r="C30">
        <v>172.292122552235</v>
      </c>
      <c r="D30">
        <v>0.610235639174235</v>
      </c>
      <c r="E30">
        <v>124.6529364044961</v>
      </c>
      <c r="F30">
        <v>575.202084472601</v>
      </c>
      <c r="G30">
        <v>75608.12641643301</v>
      </c>
      <c r="H30">
        <v>0.1899972159222984</v>
      </c>
      <c r="I30">
        <v>0.1498923716098251</v>
      </c>
      <c r="J30">
        <v>3.218832913316723</v>
      </c>
      <c r="K30">
        <v>2.855801229397878</v>
      </c>
      <c r="L30">
        <v>3701.324633284104</v>
      </c>
      <c r="M30">
        <v>2761.563257710864</v>
      </c>
      <c r="N30">
        <v>70334.39148862973</v>
      </c>
    </row>
    <row r="31" spans="1:14">
      <c r="A31">
        <v>29</v>
      </c>
      <c r="B31">
        <v>2.785230140369931</v>
      </c>
      <c r="C31">
        <v>174.0837261605014</v>
      </c>
      <c r="D31">
        <v>0.6102049188262552</v>
      </c>
      <c r="E31">
        <v>124.870520209341</v>
      </c>
      <c r="F31">
        <v>569.2823230293438</v>
      </c>
      <c r="G31">
        <v>75608.12641643302</v>
      </c>
      <c r="H31">
        <v>0.1899966268204639</v>
      </c>
      <c r="I31">
        <v>0.1498978661572868</v>
      </c>
      <c r="J31">
        <v>3.24972567107881</v>
      </c>
      <c r="K31">
        <v>2.855801229397878</v>
      </c>
      <c r="L31">
        <v>3701.324633284104</v>
      </c>
      <c r="M31">
        <v>2761.535673987203</v>
      </c>
      <c r="N31">
        <v>70230.69209375586</v>
      </c>
    </row>
    <row r="32" spans="1:14">
      <c r="A32">
        <v>30</v>
      </c>
      <c r="B32">
        <v>2.864694846057381</v>
      </c>
      <c r="C32">
        <v>177.6757150335918</v>
      </c>
      <c r="D32">
        <v>0.6102834365055538</v>
      </c>
      <c r="E32">
        <v>125.267966296308</v>
      </c>
      <c r="F32">
        <v>557.7734020179279</v>
      </c>
      <c r="G32">
        <v>75608.12641643299</v>
      </c>
      <c r="H32">
        <v>0.1900182855508903</v>
      </c>
      <c r="I32">
        <v>0.1499013357756888</v>
      </c>
      <c r="J32">
        <v>3.282915035063007</v>
      </c>
      <c r="K32">
        <v>2.855801229397878</v>
      </c>
      <c r="L32">
        <v>3701.324633284104</v>
      </c>
      <c r="M32">
        <v>2761.303493419513</v>
      </c>
      <c r="N32">
        <v>67190.38951970758</v>
      </c>
    </row>
    <row r="33" spans="1:14">
      <c r="A33">
        <v>31</v>
      </c>
      <c r="B33">
        <v>2.880643400243788</v>
      </c>
      <c r="C33">
        <v>179.4652941941139</v>
      </c>
      <c r="D33">
        <v>0.6102503796768116</v>
      </c>
      <c r="E33">
        <v>125.4852954327936</v>
      </c>
      <c r="F33">
        <v>552.2114371766078</v>
      </c>
      <c r="G33">
        <v>75608.12641643301</v>
      </c>
      <c r="H33">
        <v>0.1900177037266889</v>
      </c>
      <c r="I33">
        <v>0.1499065030251225</v>
      </c>
      <c r="J33">
        <v>3.312217193936474</v>
      </c>
      <c r="K33">
        <v>2.855801229397878</v>
      </c>
      <c r="L33">
        <v>3701.324633284104</v>
      </c>
      <c r="M33">
        <v>2761.277826388331</v>
      </c>
      <c r="N33">
        <v>67083.34695727845</v>
      </c>
    </row>
    <row r="34" spans="1:14">
      <c r="A34">
        <v>32</v>
      </c>
      <c r="B34">
        <v>2.95262122456974</v>
      </c>
      <c r="C34">
        <v>182.6656269324326</v>
      </c>
      <c r="D34">
        <v>0.6103203561158571</v>
      </c>
      <c r="E34">
        <v>125.838534451969</v>
      </c>
      <c r="F34">
        <v>542.536599219689</v>
      </c>
      <c r="G34">
        <v>75608.12641643306</v>
      </c>
      <c r="H34">
        <v>0.1900374946931073</v>
      </c>
      <c r="I34">
        <v>0.1499096142983014</v>
      </c>
      <c r="J34">
        <v>3.340510597635518</v>
      </c>
      <c r="K34">
        <v>2.855801229397878</v>
      </c>
      <c r="L34">
        <v>3701.324633284104</v>
      </c>
      <c r="M34">
        <v>2761.066069876258</v>
      </c>
      <c r="N34">
        <v>64549.86815011788</v>
      </c>
    </row>
    <row r="35" spans="1:14">
      <c r="A35">
        <v>33</v>
      </c>
      <c r="B35">
        <v>2.967245222565132</v>
      </c>
      <c r="C35">
        <v>184.4528585290954</v>
      </c>
      <c r="D35">
        <v>0.6102857469015266</v>
      </c>
      <c r="E35">
        <v>126.0555725927717</v>
      </c>
      <c r="F35">
        <v>537.2797625395543</v>
      </c>
      <c r="G35">
        <v>75608.12641643301</v>
      </c>
      <c r="H35">
        <v>0.190036918473521</v>
      </c>
      <c r="I35">
        <v>0.1499144905489193</v>
      </c>
      <c r="J35">
        <v>3.368439845746397</v>
      </c>
      <c r="K35">
        <v>2.855801229397878</v>
      </c>
      <c r="L35">
        <v>3701.324633284104</v>
      </c>
      <c r="M35">
        <v>2761.04211513219</v>
      </c>
      <c r="N35">
        <v>64440.19497363607</v>
      </c>
    </row>
    <row r="36" spans="1:14">
      <c r="A36">
        <v>34</v>
      </c>
      <c r="B36">
        <v>3.0329752485697</v>
      </c>
      <c r="C36">
        <v>187.311483915783</v>
      </c>
      <c r="D36">
        <v>0.6103496623021443</v>
      </c>
      <c r="E36">
        <v>126.370207816035</v>
      </c>
      <c r="F36">
        <v>529.0801501247616</v>
      </c>
      <c r="G36">
        <v>75608.12641643302</v>
      </c>
      <c r="H36">
        <v>0.1900551023538506</v>
      </c>
      <c r="I36">
        <v>0.1499172749787721</v>
      </c>
      <c r="J36">
        <v>3.392816117016866</v>
      </c>
      <c r="K36">
        <v>2.855801229397878</v>
      </c>
      <c r="L36">
        <v>3701.324633284104</v>
      </c>
      <c r="M36">
        <v>2760.848039959136</v>
      </c>
      <c r="N36">
        <v>62291.2283890326</v>
      </c>
    </row>
    <row r="37" spans="1:14">
      <c r="A37">
        <v>35</v>
      </c>
      <c r="B37">
        <v>3.046442241834158</v>
      </c>
      <c r="C37">
        <v>189.0960069190486</v>
      </c>
      <c r="D37">
        <v>0.610314128200201</v>
      </c>
      <c r="E37">
        <v>126.586914297098</v>
      </c>
      <c r="F37">
        <v>524.0871536366178</v>
      </c>
      <c r="G37">
        <v>75608.12641643302</v>
      </c>
      <c r="H37">
        <v>0.1900545299310387</v>
      </c>
      <c r="I37">
        <v>0.1499218903174699</v>
      </c>
      <c r="J37">
        <v>3.419546489847206</v>
      </c>
      <c r="K37">
        <v>2.855801229397878</v>
      </c>
      <c r="L37">
        <v>3701.324633284104</v>
      </c>
      <c r="M37">
        <v>2760.825632193745</v>
      </c>
      <c r="N37">
        <v>62179.09359180275</v>
      </c>
    </row>
    <row r="38" spans="1:14">
      <c r="A38">
        <v>36</v>
      </c>
      <c r="B38">
        <v>3.106973285290664</v>
      </c>
      <c r="C38">
        <v>191.6572300150725</v>
      </c>
      <c r="D38">
        <v>0.6103740445779988</v>
      </c>
      <c r="E38">
        <v>126.8678872184485</v>
      </c>
      <c r="F38">
        <v>517.0834829578858</v>
      </c>
      <c r="G38">
        <v>75608.12641643301</v>
      </c>
      <c r="H38">
        <v>0.1900713539400073</v>
      </c>
      <c r="I38">
        <v>0.1499243846975087</v>
      </c>
      <c r="J38">
        <v>3.440728280361992</v>
      </c>
      <c r="K38">
        <v>2.855801229397878</v>
      </c>
      <c r="L38">
        <v>3701.324633284104</v>
      </c>
      <c r="M38">
        <v>2760.646597623285</v>
      </c>
      <c r="N38">
        <v>60330.63041682242</v>
      </c>
    </row>
    <row r="39" spans="1:14">
      <c r="A39">
        <v>37</v>
      </c>
      <c r="B39">
        <v>3.118573343394837</v>
      </c>
      <c r="C39">
        <v>193.2419384330497</v>
      </c>
      <c r="D39">
        <v>0.6103420493103625</v>
      </c>
      <c r="E39">
        <v>127.0603228781849</v>
      </c>
      <c r="F39">
        <v>512.8430651951329</v>
      </c>
      <c r="G39">
        <v>75608.12641643299</v>
      </c>
      <c r="H39">
        <v>0.1900708474792163</v>
      </c>
      <c r="I39">
        <v>0.149928395611122</v>
      </c>
      <c r="J39">
        <v>3.464069840691077</v>
      </c>
      <c r="K39">
        <v>2.855801229397878</v>
      </c>
      <c r="L39">
        <v>3701.324633284104</v>
      </c>
      <c r="M39">
        <v>2760.62721345932</v>
      </c>
      <c r="N39">
        <v>60233.05283607163</v>
      </c>
    </row>
    <row r="40" spans="1:14">
      <c r="A40">
        <v>38</v>
      </c>
      <c r="B40">
        <v>3.255374180885962</v>
      </c>
      <c r="C40">
        <v>191.9760888065319</v>
      </c>
      <c r="D40">
        <v>0.6108048391462103</v>
      </c>
      <c r="E40">
        <v>126.7902487347364</v>
      </c>
      <c r="F40">
        <v>516.2246436332358</v>
      </c>
      <c r="G40">
        <v>75608.12641643302</v>
      </c>
      <c r="H40">
        <v>0.1901395567701503</v>
      </c>
      <c r="I40">
        <v>0.1499074296179121</v>
      </c>
      <c r="J40">
        <v>3.354602374431891</v>
      </c>
      <c r="K40">
        <v>2.855801229397878</v>
      </c>
      <c r="L40">
        <v>3701.324633284104</v>
      </c>
      <c r="M40">
        <v>2760.085230215687</v>
      </c>
      <c r="N40">
        <v>54655.13564988846</v>
      </c>
    </row>
    <row r="41" spans="1:14">
      <c r="A41">
        <v>39</v>
      </c>
      <c r="B41">
        <v>3.299327925685569</v>
      </c>
      <c r="C41">
        <v>194.6853512109838</v>
      </c>
      <c r="D41">
        <v>0.6108096194744694</v>
      </c>
      <c r="E41">
        <v>127.1050306288693</v>
      </c>
      <c r="F41">
        <v>509.0408056580231</v>
      </c>
      <c r="G41">
        <v>75608.12641643302</v>
      </c>
      <c r="H41">
        <v>0.190147004282689</v>
      </c>
      <c r="I41">
        <v>0.1499133936173679</v>
      </c>
      <c r="J41">
        <v>3.390630944716645</v>
      </c>
      <c r="K41">
        <v>2.855801229397878</v>
      </c>
      <c r="L41">
        <v>3701.324633284104</v>
      </c>
      <c r="M41">
        <v>2759.976565733106</v>
      </c>
      <c r="N41">
        <v>53925.69071886504</v>
      </c>
    </row>
    <row r="42" spans="1:14">
      <c r="A42">
        <v>40</v>
      </c>
      <c r="B42">
        <v>3.587324866417429</v>
      </c>
      <c r="C42">
        <v>205.6209761451632</v>
      </c>
      <c r="D42">
        <v>0.6110358010916761</v>
      </c>
      <c r="E42">
        <v>128.3065866228468</v>
      </c>
      <c r="F42">
        <v>481.968279152076</v>
      </c>
      <c r="G42">
        <v>75608.12641643305</v>
      </c>
      <c r="H42">
        <v>0.1902173731932235</v>
      </c>
      <c r="I42">
        <v>0.1499303042161124</v>
      </c>
      <c r="J42">
        <v>3.492402909220064</v>
      </c>
      <c r="K42">
        <v>2.855801229397878</v>
      </c>
      <c r="L42">
        <v>3701.324633284104</v>
      </c>
      <c r="M42">
        <v>2759.189310349585</v>
      </c>
      <c r="N42">
        <v>48829.26001858546</v>
      </c>
    </row>
    <row r="43" spans="1:14">
      <c r="A43">
        <v>41</v>
      </c>
      <c r="B43">
        <v>3.810307834854198</v>
      </c>
      <c r="C43">
        <v>211.3864253303866</v>
      </c>
      <c r="D43">
        <v>0.6112377176643304</v>
      </c>
      <c r="E43">
        <v>128.9105305436978</v>
      </c>
      <c r="F43">
        <v>468.8228578318669</v>
      </c>
      <c r="G43">
        <v>75608.12641643301</v>
      </c>
      <c r="H43">
        <v>0.1902715580218685</v>
      </c>
      <c r="I43">
        <v>0.1499400909762404</v>
      </c>
      <c r="J43">
        <v>3.542785052192408</v>
      </c>
      <c r="K43">
        <v>2.855801229397878</v>
      </c>
      <c r="L43">
        <v>3701.324633284104</v>
      </c>
      <c r="M43">
        <v>2758.603083176565</v>
      </c>
      <c r="N43">
        <v>45845.37536308692</v>
      </c>
    </row>
    <row r="44" spans="1:14">
      <c r="A44">
        <v>42</v>
      </c>
      <c r="B44">
        <v>3.918480893942711</v>
      </c>
      <c r="C44">
        <v>216.414824470748</v>
      </c>
      <c r="D44">
        <v>0.6112720916333398</v>
      </c>
      <c r="E44">
        <v>129.4873887513703</v>
      </c>
      <c r="F44">
        <v>457.9297572271892</v>
      </c>
      <c r="G44">
        <v>75608.12641643304</v>
      </c>
      <c r="H44">
        <v>0.1902895370016243</v>
      </c>
      <c r="I44">
        <v>0.1499525633310135</v>
      </c>
      <c r="J44">
        <v>3.615752966202324</v>
      </c>
      <c r="K44">
        <v>2.855801229397878</v>
      </c>
      <c r="L44">
        <v>3701.324633284104</v>
      </c>
      <c r="M44">
        <v>2758.3527212107</v>
      </c>
      <c r="N44">
        <v>44749.21569402164</v>
      </c>
    </row>
    <row r="45" spans="1:14">
      <c r="A45">
        <v>43</v>
      </c>
      <c r="B45">
        <v>3.92717819743962</v>
      </c>
      <c r="C45">
        <v>217.9389913748611</v>
      </c>
      <c r="D45">
        <v>0.6112439908598101</v>
      </c>
      <c r="E45">
        <v>129.6744775969227</v>
      </c>
      <c r="F45">
        <v>454.7272032648571</v>
      </c>
      <c r="G45">
        <v>75608.12641643302</v>
      </c>
      <c r="H45">
        <v>0.1902878481101867</v>
      </c>
      <c r="I45">
        <v>0.1499572507196014</v>
      </c>
      <c r="J45">
        <v>3.643250036241403</v>
      </c>
      <c r="K45">
        <v>2.855801229397878</v>
      </c>
      <c r="L45">
        <v>3701.324633284104</v>
      </c>
      <c r="M45">
        <v>2758.340727836967</v>
      </c>
      <c r="N45">
        <v>44722.61837749799</v>
      </c>
    </row>
    <row r="46" spans="1:14">
      <c r="A46">
        <v>44</v>
      </c>
      <c r="B46">
        <v>4.141429367799789</v>
      </c>
      <c r="C46">
        <v>222.0098229327922</v>
      </c>
      <c r="D46">
        <v>0.6114531314248545</v>
      </c>
      <c r="E46">
        <v>130.0741939420511</v>
      </c>
      <c r="F46">
        <v>446.3892035095007</v>
      </c>
      <c r="G46">
        <v>75608.12641643304</v>
      </c>
      <c r="H46">
        <v>0.1903415584729768</v>
      </c>
      <c r="I46">
        <v>0.1499635083301966</v>
      </c>
      <c r="J46">
        <v>3.666643971585484</v>
      </c>
      <c r="K46">
        <v>2.855801229397878</v>
      </c>
      <c r="L46">
        <v>3701.324633284104</v>
      </c>
      <c r="M46">
        <v>2757.780907167601</v>
      </c>
      <c r="N46">
        <v>42415.61438791866</v>
      </c>
    </row>
    <row r="47" spans="1:14">
      <c r="A47">
        <v>45</v>
      </c>
      <c r="B47">
        <v>4.35458740000406</v>
      </c>
      <c r="C47">
        <v>227.0922081450341</v>
      </c>
      <c r="D47">
        <v>0.6116325255738116</v>
      </c>
      <c r="E47">
        <v>130.6019301878282</v>
      </c>
      <c r="F47">
        <v>436.3988920613324</v>
      </c>
      <c r="G47">
        <v>75608.12641643305</v>
      </c>
      <c r="H47">
        <v>0.1903918969417523</v>
      </c>
      <c r="I47">
        <v>0.1499709135548578</v>
      </c>
      <c r="J47">
        <v>3.704414488576045</v>
      </c>
      <c r="K47">
        <v>2.855801229397878</v>
      </c>
      <c r="L47">
        <v>3701.324633284104</v>
      </c>
      <c r="M47">
        <v>2757.247167467477</v>
      </c>
      <c r="N47">
        <v>40373.94109840033</v>
      </c>
    </row>
    <row r="48" spans="1:14">
      <c r="A48">
        <v>46</v>
      </c>
      <c r="B48">
        <v>4.430040230496414</v>
      </c>
      <c r="C48">
        <v>231.3423495481137</v>
      </c>
      <c r="D48">
        <v>0.6116267981452728</v>
      </c>
      <c r="E48">
        <v>131.0954916017783</v>
      </c>
      <c r="F48">
        <v>428.3815229845902</v>
      </c>
      <c r="G48">
        <v>75608.12641643299</v>
      </c>
      <c r="H48">
        <v>0.1904035528669258</v>
      </c>
      <c r="I48">
        <v>0.1499813406480382</v>
      </c>
      <c r="J48">
        <v>3.764662062252942</v>
      </c>
      <c r="K48">
        <v>2.855801229397878</v>
      </c>
      <c r="L48">
        <v>3701.324633284104</v>
      </c>
      <c r="M48">
        <v>2757.070829621642</v>
      </c>
      <c r="N48">
        <v>39757.19635252495</v>
      </c>
    </row>
    <row r="49" spans="1:14">
      <c r="A49">
        <v>47</v>
      </c>
      <c r="B49">
        <v>4.432804554247184</v>
      </c>
      <c r="C49">
        <v>232.7538592964873</v>
      </c>
      <c r="D49">
        <v>0.6115928508042887</v>
      </c>
      <c r="E49">
        <v>131.2695245637418</v>
      </c>
      <c r="F49">
        <v>425.7836511488943</v>
      </c>
      <c r="G49">
        <v>75608.12641643302</v>
      </c>
      <c r="H49">
        <v>0.1904015376280701</v>
      </c>
      <c r="I49">
        <v>0.1499854564839347</v>
      </c>
      <c r="J49">
        <v>3.788565172912073</v>
      </c>
      <c r="K49">
        <v>2.855801229397878</v>
      </c>
      <c r="L49">
        <v>3701.324633284104</v>
      </c>
      <c r="M49">
        <v>2757.065458242787</v>
      </c>
      <c r="N49">
        <v>39738.08390446268</v>
      </c>
    </row>
    <row r="50" spans="1:14">
      <c r="A50">
        <v>48</v>
      </c>
      <c r="B50">
        <v>4.622837318265838</v>
      </c>
      <c r="C50">
        <v>235.5448939630502</v>
      </c>
      <c r="D50">
        <v>0.6117807638260132</v>
      </c>
      <c r="E50">
        <v>131.5271470502058</v>
      </c>
      <c r="F50">
        <v>420.7384263901751</v>
      </c>
      <c r="G50">
        <v>75608.12641643302</v>
      </c>
      <c r="H50">
        <v>0.1904478129537302</v>
      </c>
      <c r="I50">
        <v>0.1499886211443296</v>
      </c>
      <c r="J50">
        <v>3.796932422681603</v>
      </c>
      <c r="K50">
        <v>2.855801229397878</v>
      </c>
      <c r="L50">
        <v>3701.324633284104</v>
      </c>
      <c r="M50">
        <v>2756.597153049338</v>
      </c>
      <c r="N50">
        <v>38244.33116741067</v>
      </c>
    </row>
    <row r="51" spans="1:14">
      <c r="A51">
        <v>49</v>
      </c>
      <c r="B51">
        <v>4.790930353308959</v>
      </c>
      <c r="C51">
        <v>239.3546536807597</v>
      </c>
      <c r="D51">
        <v>0.6119123206538148</v>
      </c>
      <c r="E51">
        <v>131.9210124883331</v>
      </c>
      <c r="F51">
        <v>414.0416177678883</v>
      </c>
      <c r="G51">
        <v>75608.12641643308</v>
      </c>
      <c r="H51">
        <v>0.1904864547625909</v>
      </c>
      <c r="I51">
        <v>0.1499938418594127</v>
      </c>
      <c r="J51">
        <v>3.822564703732529</v>
      </c>
      <c r="K51">
        <v>2.855801229397878</v>
      </c>
      <c r="L51">
        <v>3701.324633284104</v>
      </c>
      <c r="M51">
        <v>2756.190649584063</v>
      </c>
      <c r="N51">
        <v>36975.8073525442</v>
      </c>
    </row>
    <row r="52" spans="1:14">
      <c r="A52">
        <v>50</v>
      </c>
      <c r="B52">
        <v>4.86628097926276</v>
      </c>
      <c r="C52">
        <v>247.7668725352955</v>
      </c>
      <c r="D52">
        <v>0.6117788512905636</v>
      </c>
      <c r="E52">
        <v>132.9263298013715</v>
      </c>
      <c r="F52">
        <v>399.9840132628576</v>
      </c>
      <c r="G52">
        <v>75608.12641643299</v>
      </c>
      <c r="H52">
        <v>0.1904929539256356</v>
      </c>
      <c r="I52">
        <v>0.1500148145596856</v>
      </c>
      <c r="J52">
        <v>3.944041786178409</v>
      </c>
      <c r="K52">
        <v>2.855801229397878</v>
      </c>
      <c r="L52">
        <v>3701.324633284104</v>
      </c>
      <c r="M52">
        <v>2756.000589272592</v>
      </c>
      <c r="N52">
        <v>36367.53703250296</v>
      </c>
    </row>
    <row r="53" spans="1:14">
      <c r="A53">
        <v>51</v>
      </c>
      <c r="B53">
        <v>4.864231209642947</v>
      </c>
      <c r="C53">
        <v>249.2124267926677</v>
      </c>
      <c r="D53">
        <v>0.6117418705668675</v>
      </c>
      <c r="E53">
        <v>133.1052879159431</v>
      </c>
      <c r="F53">
        <v>397.6639098848107</v>
      </c>
      <c r="G53">
        <v>75608.12641643302</v>
      </c>
      <c r="H53">
        <v>0.1904904662366727</v>
      </c>
      <c r="I53">
        <v>0.1500187063014768</v>
      </c>
      <c r="J53">
        <v>3.966322006320008</v>
      </c>
      <c r="K53">
        <v>2.855801229397878</v>
      </c>
      <c r="L53">
        <v>3701.324633284104</v>
      </c>
      <c r="M53">
        <v>2756.00114993279</v>
      </c>
      <c r="N53">
        <v>36349.550003471</v>
      </c>
    </row>
    <row r="54" spans="1:14">
      <c r="A54">
        <v>52</v>
      </c>
      <c r="B54">
        <v>5.012136625147086</v>
      </c>
      <c r="C54">
        <v>252.4294596716542</v>
      </c>
      <c r="D54">
        <v>0.6118573303709749</v>
      </c>
      <c r="E54">
        <v>133.4344831747173</v>
      </c>
      <c r="F54">
        <v>392.5959678365656</v>
      </c>
      <c r="G54">
        <v>75608.12641643302</v>
      </c>
      <c r="H54">
        <v>0.1905250161542602</v>
      </c>
      <c r="I54">
        <v>0.1500229649822538</v>
      </c>
      <c r="J54">
        <v>3.985703812688388</v>
      </c>
      <c r="K54">
        <v>2.855801229397878</v>
      </c>
      <c r="L54">
        <v>3701.324633284104</v>
      </c>
      <c r="M54">
        <v>2755.640324140471</v>
      </c>
      <c r="N54">
        <v>35330.44101092196</v>
      </c>
    </row>
    <row r="55" spans="1:14">
      <c r="A55">
        <v>53</v>
      </c>
      <c r="B55">
        <v>5.005255155879551</v>
      </c>
      <c r="C55">
        <v>254.3846333716907</v>
      </c>
      <c r="D55">
        <v>0.6117986116295238</v>
      </c>
      <c r="E55">
        <v>133.678590186605</v>
      </c>
      <c r="F55">
        <v>389.5785162677325</v>
      </c>
      <c r="G55">
        <v>75608.12641643302</v>
      </c>
      <c r="H55">
        <v>0.1905204510913904</v>
      </c>
      <c r="I55">
        <v>0.150028435680724</v>
      </c>
      <c r="J55">
        <v>4.017195758425292</v>
      </c>
      <c r="K55">
        <v>2.855801229397878</v>
      </c>
      <c r="L55">
        <v>3701.324633284104</v>
      </c>
      <c r="M55">
        <v>2755.651460845058</v>
      </c>
      <c r="N55">
        <v>35340.01617579997</v>
      </c>
    </row>
    <row r="56" spans="1:14">
      <c r="A56">
        <v>54</v>
      </c>
      <c r="B56">
        <v>5.09404375159678</v>
      </c>
      <c r="C56">
        <v>260.4197306694641</v>
      </c>
      <c r="D56">
        <v>0.6117446381110996</v>
      </c>
      <c r="E56">
        <v>134.3871528453338</v>
      </c>
      <c r="F56">
        <v>380.5502285694316</v>
      </c>
      <c r="G56">
        <v>75608.12641643306</v>
      </c>
      <c r="H56">
        <v>0.1905323977587623</v>
      </c>
      <c r="I56">
        <v>0.1500429615445742</v>
      </c>
      <c r="J56">
        <v>4.099727096409724</v>
      </c>
      <c r="K56">
        <v>2.855801229397878</v>
      </c>
      <c r="L56">
        <v>3701.324633284104</v>
      </c>
      <c r="M56">
        <v>2755.447692655263</v>
      </c>
      <c r="N56">
        <v>34785.77119726014</v>
      </c>
    </row>
    <row r="57" spans="1:14">
      <c r="A57">
        <v>55</v>
      </c>
      <c r="B57">
        <v>5.089801788034169</v>
      </c>
      <c r="C57">
        <v>261.8261596161385</v>
      </c>
      <c r="D57">
        <v>0.6117069778649606</v>
      </c>
      <c r="E57">
        <v>134.5616614257121</v>
      </c>
      <c r="F57">
        <v>378.5060598052856</v>
      </c>
      <c r="G57">
        <v>75608.12641643301</v>
      </c>
      <c r="H57">
        <v>0.1905297489668158</v>
      </c>
      <c r="I57">
        <v>0.1500464130943259</v>
      </c>
      <c r="J57">
        <v>4.119577966773457</v>
      </c>
      <c r="K57">
        <v>2.855801229397878</v>
      </c>
      <c r="L57">
        <v>3701.324633284104</v>
      </c>
      <c r="M57">
        <v>2755.452478647846</v>
      </c>
      <c r="N57">
        <v>34769.76721137441</v>
      </c>
    </row>
    <row r="58" spans="1:14">
      <c r="A58">
        <v>56</v>
      </c>
      <c r="B58">
        <v>5.216436345606082</v>
      </c>
      <c r="C58">
        <v>264.6414736229929</v>
      </c>
      <c r="D58">
        <v>0.6118030196259147</v>
      </c>
      <c r="E58">
        <v>134.8503365532492</v>
      </c>
      <c r="F58">
        <v>374.4794293710585</v>
      </c>
      <c r="G58">
        <v>75608.12641643302</v>
      </c>
      <c r="H58">
        <v>0.1905596039987477</v>
      </c>
      <c r="I58">
        <v>0.1500502230091998</v>
      </c>
      <c r="J58">
        <v>4.136119216177174</v>
      </c>
      <c r="K58">
        <v>2.855801229397878</v>
      </c>
      <c r="L58">
        <v>3701.324633284104</v>
      </c>
      <c r="M58">
        <v>2755.140018287555</v>
      </c>
      <c r="N58">
        <v>33959.75571397202</v>
      </c>
    </row>
    <row r="59" spans="1:14">
      <c r="A59">
        <v>57</v>
      </c>
      <c r="B59">
        <v>5.213528414624369</v>
      </c>
      <c r="C59">
        <v>266.8581389926513</v>
      </c>
      <c r="D59">
        <v>0.6117586510290159</v>
      </c>
      <c r="E59">
        <v>135.1226978048238</v>
      </c>
      <c r="F59">
        <v>371.3688044305198</v>
      </c>
      <c r="G59">
        <v>75608.12641643299</v>
      </c>
      <c r="H59">
        <v>0.1905569792264841</v>
      </c>
      <c r="I59">
        <v>0.1500555326550639</v>
      </c>
      <c r="J59">
        <v>4.165249745456872</v>
      </c>
      <c r="K59">
        <v>2.855801229397878</v>
      </c>
      <c r="L59">
        <v>3701.324633284104</v>
      </c>
      <c r="M59">
        <v>2755.133319844452</v>
      </c>
      <c r="N59">
        <v>33905.15676294095</v>
      </c>
    </row>
    <row r="60" spans="1:14">
      <c r="A60">
        <v>58</v>
      </c>
      <c r="B60">
        <v>5.424333112233501</v>
      </c>
      <c r="C60">
        <v>277.3513869789517</v>
      </c>
      <c r="D60">
        <v>0.6117890962728321</v>
      </c>
      <c r="E60">
        <v>136.3107621074593</v>
      </c>
      <c r="F60">
        <v>357.3185232990213</v>
      </c>
      <c r="G60">
        <v>75608.12641643305</v>
      </c>
      <c r="H60">
        <v>0.1906031932333118</v>
      </c>
      <c r="I60">
        <v>0.150074919566709</v>
      </c>
      <c r="J60">
        <v>4.26237241548393</v>
      </c>
      <c r="K60">
        <v>2.855801229397878</v>
      </c>
      <c r="L60">
        <v>3701.324633284104</v>
      </c>
      <c r="M60">
        <v>2754.568188017973</v>
      </c>
      <c r="N60">
        <v>32423.19295457662</v>
      </c>
    </row>
    <row r="61" spans="1:14">
      <c r="A61">
        <v>59</v>
      </c>
      <c r="B61">
        <v>5.765497002498369</v>
      </c>
      <c r="C61">
        <v>286.5637126195757</v>
      </c>
      <c r="D61">
        <v>0.6119509005139431</v>
      </c>
      <c r="E61">
        <v>137.2991376713912</v>
      </c>
      <c r="F61">
        <v>345.8316027675742</v>
      </c>
      <c r="G61">
        <v>75608.12641643299</v>
      </c>
      <c r="H61">
        <v>0.1906751658930237</v>
      </c>
      <c r="I61">
        <v>0.1500934081096716</v>
      </c>
      <c r="J61">
        <v>4.348806817857585</v>
      </c>
      <c r="K61">
        <v>2.855801229397878</v>
      </c>
      <c r="L61">
        <v>3701.324633284104</v>
      </c>
      <c r="M61">
        <v>2753.759355738208</v>
      </c>
      <c r="N61">
        <v>30762.63626890885</v>
      </c>
    </row>
    <row r="62" spans="1:14">
      <c r="A62">
        <v>60</v>
      </c>
      <c r="B62">
        <v>6.01581015931599</v>
      </c>
      <c r="C62">
        <v>295.6270895272946</v>
      </c>
      <c r="D62">
        <v>0.6120232221253116</v>
      </c>
      <c r="E62">
        <v>138.3058590187647</v>
      </c>
      <c r="F62">
        <v>335.2290488287759</v>
      </c>
      <c r="G62">
        <v>75608.12641643299</v>
      </c>
      <c r="H62">
        <v>0.1907260444532322</v>
      </c>
      <c r="I62">
        <v>0.1501119877679101</v>
      </c>
      <c r="J62">
        <v>4.438987008871672</v>
      </c>
      <c r="K62">
        <v>2.855801229397878</v>
      </c>
      <c r="L62">
        <v>3701.324633284104</v>
      </c>
      <c r="M62">
        <v>2753.154589424224</v>
      </c>
      <c r="N62">
        <v>29587.48456413173</v>
      </c>
    </row>
    <row r="63" spans="1:14">
      <c r="A63">
        <v>61</v>
      </c>
      <c r="B63">
        <v>6.165574057177847</v>
      </c>
      <c r="C63">
        <v>298.0197007874378</v>
      </c>
      <c r="D63">
        <v>0.6121021664824434</v>
      </c>
      <c r="E63">
        <v>138.5379099073513</v>
      </c>
      <c r="F63">
        <v>332.5377073005631</v>
      </c>
      <c r="G63">
        <v>75608.12641643296</v>
      </c>
      <c r="H63">
        <v>0.1907589185551946</v>
      </c>
      <c r="I63">
        <v>0.1501154996448359</v>
      </c>
      <c r="J63">
        <v>4.452528769438731</v>
      </c>
      <c r="K63">
        <v>2.855801229397878</v>
      </c>
      <c r="L63">
        <v>3701.324633284104</v>
      </c>
      <c r="M63">
        <v>2752.815346998901</v>
      </c>
      <c r="N63">
        <v>29027.90458710693</v>
      </c>
    </row>
    <row r="64" spans="1:14">
      <c r="A64">
        <v>62</v>
      </c>
      <c r="B64">
        <v>6.156711204707316</v>
      </c>
      <c r="C64">
        <v>299.3448069894289</v>
      </c>
      <c r="D64">
        <v>0.6120706835788635</v>
      </c>
      <c r="E64">
        <v>138.7052868561935</v>
      </c>
      <c r="F64">
        <v>331.0656664698851</v>
      </c>
      <c r="G64">
        <v>75608.12641643302</v>
      </c>
      <c r="H64">
        <v>0.1907546735617426</v>
      </c>
      <c r="I64">
        <v>0.1501195545694592</v>
      </c>
      <c r="J64">
        <v>4.474578024769847</v>
      </c>
      <c r="K64">
        <v>2.855801229397878</v>
      </c>
      <c r="L64">
        <v>3701.324633284104</v>
      </c>
      <c r="M64">
        <v>2752.831881917487</v>
      </c>
      <c r="N64">
        <v>29044.03169936955</v>
      </c>
    </row>
    <row r="65" spans="1:14">
      <c r="A65">
        <v>63</v>
      </c>
      <c r="B65">
        <v>6.37282178598773</v>
      </c>
      <c r="C65">
        <v>309.0915688267846</v>
      </c>
      <c r="D65">
        <v>0.6120940210946393</v>
      </c>
      <c r="E65">
        <v>139.8099131582662</v>
      </c>
      <c r="F65">
        <v>320.6259827999118</v>
      </c>
      <c r="G65">
        <v>75608.12641643302</v>
      </c>
      <c r="H65">
        <v>0.1907965402997887</v>
      </c>
      <c r="I65">
        <v>0.1501405121404335</v>
      </c>
      <c r="J65">
        <v>4.576502358966117</v>
      </c>
      <c r="K65">
        <v>2.855801229397878</v>
      </c>
      <c r="L65">
        <v>3701.324633284104</v>
      </c>
      <c r="M65">
        <v>2752.300309864851</v>
      </c>
      <c r="N65">
        <v>28094.25190144369</v>
      </c>
    </row>
    <row r="66" spans="1:14">
      <c r="A66">
        <v>64</v>
      </c>
      <c r="B66">
        <v>6.625632672135729</v>
      </c>
      <c r="C66">
        <v>319.6310423422717</v>
      </c>
      <c r="D66">
        <v>0.6121259369612301</v>
      </c>
      <c r="E66">
        <v>140.9966084592113</v>
      </c>
      <c r="F66">
        <v>310.0537022437633</v>
      </c>
      <c r="G66">
        <v>75608.12641643305</v>
      </c>
      <c r="H66">
        <v>0.1908461863445332</v>
      </c>
      <c r="I66">
        <v>0.150162917756726</v>
      </c>
      <c r="J66">
        <v>4.682816500369649</v>
      </c>
      <c r="K66">
        <v>2.855801229397878</v>
      </c>
      <c r="L66">
        <v>3701.324633284104</v>
      </c>
      <c r="M66">
        <v>2751.685025556947</v>
      </c>
      <c r="N66">
        <v>27090.7850236835</v>
      </c>
    </row>
    <row r="67" spans="1:14">
      <c r="A67">
        <v>65</v>
      </c>
      <c r="B67">
        <v>6.76936431765251</v>
      </c>
      <c r="C67">
        <v>322.3558351003401</v>
      </c>
      <c r="D67">
        <v>0.61219264368988</v>
      </c>
      <c r="E67">
        <v>141.2727114077229</v>
      </c>
      <c r="F67">
        <v>307.4328963190834</v>
      </c>
      <c r="G67">
        <v>75608.12641643302</v>
      </c>
      <c r="H67">
        <v>0.1908766814340564</v>
      </c>
      <c r="I67">
        <v>0.1501675561875737</v>
      </c>
      <c r="J67">
        <v>4.702127730033025</v>
      </c>
      <c r="K67">
        <v>2.855801229397878</v>
      </c>
      <c r="L67">
        <v>3701.324633284104</v>
      </c>
      <c r="M67">
        <v>2751.362369791722</v>
      </c>
      <c r="N67">
        <v>26644.23430616741</v>
      </c>
    </row>
    <row r="68" spans="1:14">
      <c r="A68">
        <v>66</v>
      </c>
      <c r="B68">
        <v>6.755142141400524</v>
      </c>
      <c r="C68">
        <v>323.5817967985741</v>
      </c>
      <c r="D68">
        <v>0.6121575752913212</v>
      </c>
      <c r="E68">
        <v>141.4292854784707</v>
      </c>
      <c r="F68">
        <v>306.2681183266458</v>
      </c>
      <c r="G68">
        <v>75608.12641643299</v>
      </c>
      <c r="H68">
        <v>0.1908717561900727</v>
      </c>
      <c r="I68">
        <v>0.1501712401538738</v>
      </c>
      <c r="J68">
        <v>4.721411316114702</v>
      </c>
      <c r="K68">
        <v>2.855801229397878</v>
      </c>
      <c r="L68">
        <v>3701.324633284104</v>
      </c>
      <c r="M68">
        <v>2751.387684212277</v>
      </c>
      <c r="N68">
        <v>26667.72865176058</v>
      </c>
    </row>
    <row r="69" spans="1:14">
      <c r="A69">
        <v>67</v>
      </c>
      <c r="B69">
        <v>6.935782131971508</v>
      </c>
      <c r="C69">
        <v>333.4848002543594</v>
      </c>
      <c r="D69">
        <v>0.6121397162173063</v>
      </c>
      <c r="E69">
        <v>142.5657600860719</v>
      </c>
      <c r="F69">
        <v>297.1733283036156</v>
      </c>
      <c r="G69">
        <v>75608.12641643299</v>
      </c>
      <c r="H69">
        <v>0.190905930210172</v>
      </c>
      <c r="I69">
        <v>0.1501926932368999</v>
      </c>
      <c r="J69">
        <v>4.822992417097588</v>
      </c>
      <c r="K69">
        <v>2.855801229397878</v>
      </c>
      <c r="L69">
        <v>3701.324633284104</v>
      </c>
      <c r="M69">
        <v>2750.927986304991</v>
      </c>
      <c r="N69">
        <v>25944.99018236665</v>
      </c>
    </row>
    <row r="70" spans="1:14">
      <c r="A70">
        <v>68</v>
      </c>
      <c r="B70">
        <v>7.133589787482822</v>
      </c>
      <c r="C70">
        <v>342.8096928298086</v>
      </c>
      <c r="D70">
        <v>0.6121425720138658</v>
      </c>
      <c r="E70">
        <v>143.624721213107</v>
      </c>
      <c r="F70">
        <v>289.0898072694082</v>
      </c>
      <c r="G70">
        <v>75608.12641643298</v>
      </c>
      <c r="H70">
        <v>0.1909444579057037</v>
      </c>
      <c r="I70">
        <v>0.1502125095992231</v>
      </c>
      <c r="J70">
        <v>4.914485367713857</v>
      </c>
      <c r="K70">
        <v>2.855801229397878</v>
      </c>
      <c r="L70">
        <v>3701.324633284104</v>
      </c>
      <c r="M70">
        <v>2750.436302475803</v>
      </c>
      <c r="N70">
        <v>25240.48130043975</v>
      </c>
    </row>
    <row r="71" spans="1:14">
      <c r="A71">
        <v>69</v>
      </c>
      <c r="B71">
        <v>7.37673967982537</v>
      </c>
      <c r="C71">
        <v>345.018587104185</v>
      </c>
      <c r="D71">
        <v>0.6123025423878663</v>
      </c>
      <c r="E71">
        <v>143.8008968619944</v>
      </c>
      <c r="F71">
        <v>287.2389828676922</v>
      </c>
      <c r="G71">
        <v>75608.12641643298</v>
      </c>
      <c r="H71">
        <v>0.1909964684573263</v>
      </c>
      <c r="I71">
        <v>0.1502151602765039</v>
      </c>
      <c r="J71">
        <v>4.921018549842739</v>
      </c>
      <c r="K71">
        <v>2.855801229397878</v>
      </c>
      <c r="L71">
        <v>3701.324633284104</v>
      </c>
      <c r="M71">
        <v>2749.918376477397</v>
      </c>
      <c r="N71">
        <v>24653.3047363314</v>
      </c>
    </row>
    <row r="72" spans="1:14">
      <c r="A72">
        <v>70</v>
      </c>
      <c r="B72">
        <v>7.39911514005238</v>
      </c>
      <c r="C72">
        <v>349.8109798405773</v>
      </c>
      <c r="D72">
        <v>0.6122357300577252</v>
      </c>
      <c r="E72">
        <v>144.3785624513615</v>
      </c>
      <c r="F72">
        <v>283.3038233260129</v>
      </c>
      <c r="G72">
        <v>75608.12641643302</v>
      </c>
      <c r="H72">
        <v>0.1909969854936969</v>
      </c>
      <c r="I72">
        <v>0.1502272022088575</v>
      </c>
      <c r="J72">
        <v>4.979591593979356</v>
      </c>
      <c r="K72">
        <v>2.855801229397878</v>
      </c>
      <c r="L72">
        <v>3701.324633284104</v>
      </c>
      <c r="M72">
        <v>2749.840664794068</v>
      </c>
      <c r="N72">
        <v>24519.3068591256</v>
      </c>
    </row>
    <row r="73" spans="1:14">
      <c r="A73">
        <v>71</v>
      </c>
      <c r="B73">
        <v>7.37506306108536</v>
      </c>
      <c r="C73">
        <v>351.3870043961304</v>
      </c>
      <c r="D73">
        <v>0.6121879718509372</v>
      </c>
      <c r="E73">
        <v>144.5808205107055</v>
      </c>
      <c r="F73">
        <v>282.03316226952</v>
      </c>
      <c r="G73">
        <v>75608.12641643305</v>
      </c>
      <c r="H73">
        <v>0.1909900902126292</v>
      </c>
      <c r="I73">
        <v>0.1502316275299719</v>
      </c>
      <c r="J73">
        <v>5.001558693077566</v>
      </c>
      <c r="K73">
        <v>2.855801229397878</v>
      </c>
      <c r="L73">
        <v>3701.324633284104</v>
      </c>
      <c r="M73">
        <v>2749.880467700045</v>
      </c>
      <c r="N73">
        <v>24546.86924884839</v>
      </c>
    </row>
    <row r="74" spans="1:14">
      <c r="A74">
        <v>72</v>
      </c>
      <c r="B74">
        <v>7.552942632895343</v>
      </c>
      <c r="C74">
        <v>357.9393256460238</v>
      </c>
      <c r="D74">
        <v>0.6122190555247811</v>
      </c>
      <c r="E74">
        <v>145.3090101360061</v>
      </c>
      <c r="F74">
        <v>276.8703546373105</v>
      </c>
      <c r="G74">
        <v>75608.12641643301</v>
      </c>
      <c r="H74">
        <v>0.1910261964432565</v>
      </c>
      <c r="I74">
        <v>0.1502449582862927</v>
      </c>
      <c r="J74">
        <v>5.059949705261273</v>
      </c>
      <c r="K74">
        <v>2.855801229397878</v>
      </c>
      <c r="L74">
        <v>3701.324633284104</v>
      </c>
      <c r="M74">
        <v>2749.451681230669</v>
      </c>
      <c r="N74">
        <v>24015.31210805377</v>
      </c>
    </row>
    <row r="75" spans="1:14">
      <c r="A75">
        <v>73</v>
      </c>
      <c r="B75">
        <v>7.714641335531336</v>
      </c>
      <c r="C75">
        <v>360.4575310589412</v>
      </c>
      <c r="D75">
        <v>0.6123078347013199</v>
      </c>
      <c r="E75">
        <v>145.5520489936709</v>
      </c>
      <c r="F75">
        <v>274.9361006249841</v>
      </c>
      <c r="G75">
        <v>75608.12641643299</v>
      </c>
      <c r="H75">
        <v>0.1910612051612289</v>
      </c>
      <c r="I75">
        <v>0.1502485260636696</v>
      </c>
      <c r="J75">
        <v>5.072720646876018</v>
      </c>
      <c r="K75">
        <v>2.855801229397878</v>
      </c>
      <c r="L75">
        <v>3701.324633284104</v>
      </c>
      <c r="M75">
        <v>2749.092557059451</v>
      </c>
      <c r="N75">
        <v>23616.09734392329</v>
      </c>
    </row>
    <row r="76" spans="1:14">
      <c r="A76">
        <v>74</v>
      </c>
      <c r="B76">
        <v>7.693818153326829</v>
      </c>
      <c r="C76">
        <v>361.5405137525203</v>
      </c>
      <c r="D76">
        <v>0.6122720575598871</v>
      </c>
      <c r="E76">
        <v>145.6927286227401</v>
      </c>
      <c r="F76">
        <v>274.1125385966887</v>
      </c>
      <c r="G76">
        <v>75608.12641643299</v>
      </c>
      <c r="H76">
        <v>0.1910554879975717</v>
      </c>
      <c r="I76">
        <v>0.1502517437333503</v>
      </c>
      <c r="J76">
        <v>5.088425098652595</v>
      </c>
      <c r="K76">
        <v>2.855801229397878</v>
      </c>
      <c r="L76">
        <v>3701.324633284104</v>
      </c>
      <c r="M76">
        <v>2749.128253927587</v>
      </c>
      <c r="N76">
        <v>23643.57805685627</v>
      </c>
    </row>
    <row r="77" spans="1:14">
      <c r="A77">
        <v>75</v>
      </c>
      <c r="B77">
        <v>7.821764890422593</v>
      </c>
      <c r="C77">
        <v>367.8281386378312</v>
      </c>
      <c r="D77">
        <v>0.6122673583838556</v>
      </c>
      <c r="E77">
        <v>146.408160493966</v>
      </c>
      <c r="F77">
        <v>269.4268807091792</v>
      </c>
      <c r="G77">
        <v>75608.12641643299</v>
      </c>
      <c r="H77">
        <v>0.1910805056457791</v>
      </c>
      <c r="I77">
        <v>0.1502650035172666</v>
      </c>
      <c r="J77">
        <v>5.147408166663035</v>
      </c>
      <c r="K77">
        <v>2.855801229397878</v>
      </c>
      <c r="L77">
        <v>3701.324633284104</v>
      </c>
      <c r="M77">
        <v>2748.807034280977</v>
      </c>
      <c r="N77">
        <v>23250.26153092628</v>
      </c>
    </row>
    <row r="78" spans="1:14">
      <c r="A78">
        <v>76</v>
      </c>
      <c r="B78">
        <v>7.948449056355025</v>
      </c>
      <c r="C78">
        <v>367.1440838739459</v>
      </c>
      <c r="D78">
        <v>0.6123543550891883</v>
      </c>
      <c r="E78">
        <v>146.2810775688564</v>
      </c>
      <c r="F78">
        <v>269.9288709341699</v>
      </c>
      <c r="G78">
        <v>75608.12641643302</v>
      </c>
      <c r="H78">
        <v>0.1911059721001989</v>
      </c>
      <c r="I78">
        <v>0.1502633075881357</v>
      </c>
      <c r="J78">
        <v>5.137284775457538</v>
      </c>
      <c r="K78">
        <v>2.855801229397878</v>
      </c>
      <c r="L78">
        <v>3701.324633284104</v>
      </c>
      <c r="M78">
        <v>2748.571827690755</v>
      </c>
      <c r="N78">
        <v>23073.53653377044</v>
      </c>
    </row>
    <row r="79" spans="1:14">
      <c r="A79">
        <v>77</v>
      </c>
      <c r="B79">
        <v>8.016122832701202</v>
      </c>
      <c r="C79">
        <v>366.6539131221184</v>
      </c>
      <c r="D79">
        <v>0.6124078924317439</v>
      </c>
      <c r="E79">
        <v>146.1981331377188</v>
      </c>
      <c r="F79">
        <v>270.2897323156266</v>
      </c>
      <c r="G79">
        <v>75608.12641643304</v>
      </c>
      <c r="H79">
        <v>0.1911195784850827</v>
      </c>
      <c r="I79">
        <v>0.1502618746685756</v>
      </c>
      <c r="J79">
        <v>5.129907295111678</v>
      </c>
      <c r="K79">
        <v>2.855801229397878</v>
      </c>
      <c r="L79">
        <v>3701.324633284104</v>
      </c>
      <c r="M79">
        <v>2748.449366625557</v>
      </c>
      <c r="N79">
        <v>22981.23619992651</v>
      </c>
    </row>
    <row r="80" spans="1:14">
      <c r="A80">
        <v>78</v>
      </c>
      <c r="B80">
        <v>8.30860526091486</v>
      </c>
      <c r="C80">
        <v>379.8092236955433</v>
      </c>
      <c r="D80">
        <v>0.6124174701096424</v>
      </c>
      <c r="E80">
        <v>147.686687231986</v>
      </c>
      <c r="F80">
        <v>260.9278075608179</v>
      </c>
      <c r="G80">
        <v>75608.12641643296</v>
      </c>
      <c r="H80">
        <v>0.1911765268070665</v>
      </c>
      <c r="I80">
        <v>0.1502896524470637</v>
      </c>
      <c r="J80">
        <v>5.25199034904532</v>
      </c>
      <c r="K80">
        <v>2.855801229397878</v>
      </c>
      <c r="L80">
        <v>3701.324633284104</v>
      </c>
      <c r="M80">
        <v>2747.733186529277</v>
      </c>
      <c r="N80">
        <v>22190.4807654756</v>
      </c>
    </row>
    <row r="81" spans="1:14">
      <c r="A81">
        <v>79</v>
      </c>
      <c r="B81">
        <v>8.546483951712817</v>
      </c>
      <c r="C81">
        <v>390.3256656128829</v>
      </c>
      <c r="D81">
        <v>0.612420730588658</v>
      </c>
      <c r="E81">
        <v>148.8759211084416</v>
      </c>
      <c r="F81">
        <v>253.8976981558331</v>
      </c>
      <c r="G81">
        <v>75608.12641643302</v>
      </c>
      <c r="H81">
        <v>0.1912223316641437</v>
      </c>
      <c r="I81">
        <v>0.15031225793608</v>
      </c>
      <c r="J81">
        <v>5.349368661850153</v>
      </c>
      <c r="K81">
        <v>2.855801229397878</v>
      </c>
      <c r="L81">
        <v>3701.324633284104</v>
      </c>
      <c r="M81">
        <v>2747.155840844058</v>
      </c>
      <c r="N81">
        <v>21603.78018307349</v>
      </c>
    </row>
    <row r="82" spans="1:14">
      <c r="A82">
        <v>80</v>
      </c>
      <c r="B82">
        <v>8.61097279874922</v>
      </c>
      <c r="C82">
        <v>396.9151490472235</v>
      </c>
      <c r="D82">
        <v>0.6123826673553839</v>
      </c>
      <c r="E82">
        <v>149.6524237429703</v>
      </c>
      <c r="F82">
        <v>249.6825537350893</v>
      </c>
      <c r="G82">
        <v>75608.12641643296</v>
      </c>
      <c r="H82">
        <v>0.1912330516362933</v>
      </c>
      <c r="I82">
        <v>0.1503274756194476</v>
      </c>
      <c r="J82">
        <v>5.415626165696086</v>
      </c>
      <c r="K82">
        <v>2.855801229397878</v>
      </c>
      <c r="L82">
        <v>3701.324633284104</v>
      </c>
      <c r="M82">
        <v>2746.960886374958</v>
      </c>
      <c r="N82">
        <v>21367.55342160671</v>
      </c>
    </row>
    <row r="83" spans="1:14">
      <c r="A83">
        <v>81</v>
      </c>
      <c r="B83">
        <v>8.595099002278168</v>
      </c>
      <c r="C83">
        <v>398.0237543145482</v>
      </c>
      <c r="D83">
        <v>0.612357832043914</v>
      </c>
      <c r="E83">
        <v>149.7951874690196</v>
      </c>
      <c r="F83">
        <v>248.9871193766389</v>
      </c>
      <c r="G83">
        <v>75608.12641643302</v>
      </c>
      <c r="H83">
        <v>0.1912278928225567</v>
      </c>
      <c r="I83">
        <v>0.1503309362156133</v>
      </c>
      <c r="J83">
        <v>5.43175213695843</v>
      </c>
      <c r="K83">
        <v>2.855801229397878</v>
      </c>
      <c r="L83">
        <v>3701.324633284104</v>
      </c>
      <c r="M83">
        <v>2746.989665924299</v>
      </c>
      <c r="N83">
        <v>21384.75450107299</v>
      </c>
    </row>
    <row r="84" spans="1:14">
      <c r="A84">
        <v>82</v>
      </c>
      <c r="B84">
        <v>8.853893677243567</v>
      </c>
      <c r="C84">
        <v>407.5822694886147</v>
      </c>
      <c r="D84">
        <v>0.6123867677696424</v>
      </c>
      <c r="E84">
        <v>150.8600263900673</v>
      </c>
      <c r="F84">
        <v>243.147937113645</v>
      </c>
      <c r="G84">
        <v>75608.12641643301</v>
      </c>
      <c r="H84">
        <v>0.1912785656911862</v>
      </c>
      <c r="I84">
        <v>0.1503510434450246</v>
      </c>
      <c r="J84">
        <v>5.515056133171854</v>
      </c>
      <c r="K84">
        <v>2.855801229397878</v>
      </c>
      <c r="L84">
        <v>3701.324633284104</v>
      </c>
      <c r="M84">
        <v>2746.380865467482</v>
      </c>
      <c r="N84">
        <v>20831.32851838633</v>
      </c>
    </row>
    <row r="85" spans="1:14">
      <c r="A85">
        <v>83</v>
      </c>
      <c r="B85">
        <v>9.140413807132465</v>
      </c>
      <c r="C85">
        <v>418.948078559146</v>
      </c>
      <c r="D85">
        <v>0.6124121857312826</v>
      </c>
      <c r="E85">
        <v>152.134186871518</v>
      </c>
      <c r="F85">
        <v>236.5514800093856</v>
      </c>
      <c r="G85">
        <v>75608.12641643305</v>
      </c>
      <c r="H85">
        <v>0.191334131775823</v>
      </c>
      <c r="I85">
        <v>0.1503751232608052</v>
      </c>
      <c r="J85">
        <v>5.614220451447484</v>
      </c>
      <c r="K85">
        <v>2.855801229397878</v>
      </c>
      <c r="L85">
        <v>3701.324633284104</v>
      </c>
      <c r="M85">
        <v>2745.701370172499</v>
      </c>
      <c r="N85">
        <v>20236.50898757104</v>
      </c>
    </row>
    <row r="86" spans="1:14">
      <c r="A86">
        <v>84</v>
      </c>
      <c r="B86">
        <v>9.277732308996221</v>
      </c>
      <c r="C86">
        <v>425.9662850942638</v>
      </c>
      <c r="D86">
        <v>0.6123988009682387</v>
      </c>
      <c r="E86">
        <v>152.9393527427825</v>
      </c>
      <c r="F86">
        <v>232.6540655871944</v>
      </c>
      <c r="G86">
        <v>75608.12641643299</v>
      </c>
      <c r="H86">
        <v>0.1913578389225738</v>
      </c>
      <c r="I86">
        <v>0.1503914363354274</v>
      </c>
      <c r="J86">
        <v>5.682480288463905</v>
      </c>
      <c r="K86">
        <v>2.855801229397878</v>
      </c>
      <c r="L86">
        <v>3701.324633284104</v>
      </c>
      <c r="M86">
        <v>2745.375181145593</v>
      </c>
      <c r="N86">
        <v>19964.30730474003</v>
      </c>
    </row>
    <row r="87" spans="1:14">
      <c r="A87">
        <v>85</v>
      </c>
      <c r="B87">
        <v>9.370866165674977</v>
      </c>
      <c r="C87">
        <v>433.0919595653854</v>
      </c>
      <c r="D87">
        <v>0.6123692132049758</v>
      </c>
      <c r="E87">
        <v>153.769461213964</v>
      </c>
      <c r="F87">
        <v>228.82620155245</v>
      </c>
      <c r="G87">
        <v>75608.12641643302</v>
      </c>
      <c r="H87">
        <v>0.1913747167944213</v>
      </c>
      <c r="I87">
        <v>0.1504073846893989</v>
      </c>
      <c r="J87">
        <v>5.747340554838244</v>
      </c>
      <c r="K87">
        <v>2.855801229397878</v>
      </c>
      <c r="L87">
        <v>3701.324633284104</v>
      </c>
      <c r="M87">
        <v>2745.116891013071</v>
      </c>
      <c r="N87">
        <v>19716.5220935713</v>
      </c>
    </row>
    <row r="88" spans="1:14">
      <c r="A88">
        <v>86</v>
      </c>
      <c r="B88">
        <v>9.656639218714249</v>
      </c>
      <c r="C88">
        <v>441.1988946045437</v>
      </c>
      <c r="D88">
        <v>0.6124350026869372</v>
      </c>
      <c r="E88">
        <v>154.6467960395268</v>
      </c>
      <c r="F88">
        <v>224.621569188387</v>
      </c>
      <c r="G88">
        <v>75608.12641643298</v>
      </c>
      <c r="H88">
        <v>0.191432126168603</v>
      </c>
      <c r="I88">
        <v>0.1504235338319853</v>
      </c>
      <c r="J88">
        <v>5.809865213549743</v>
      </c>
      <c r="K88">
        <v>2.855801229397878</v>
      </c>
      <c r="L88">
        <v>3701.324633284104</v>
      </c>
      <c r="M88">
        <v>2744.46810196206</v>
      </c>
      <c r="N88">
        <v>19235.40315475165</v>
      </c>
    </row>
    <row r="89" spans="1:14">
      <c r="A89">
        <v>87</v>
      </c>
      <c r="B89">
        <v>9.924727670522339</v>
      </c>
      <c r="C89">
        <v>451.02344755009</v>
      </c>
      <c r="D89">
        <v>0.6124692541199541</v>
      </c>
      <c r="E89">
        <v>155.7397960271806</v>
      </c>
      <c r="F89">
        <v>219.7286827737447</v>
      </c>
      <c r="G89">
        <v>75608.12641643301</v>
      </c>
      <c r="H89">
        <v>0.1914846123495271</v>
      </c>
      <c r="I89">
        <v>0.1504439237279356</v>
      </c>
      <c r="J89">
        <v>5.889710152432869</v>
      </c>
      <c r="K89">
        <v>2.855801229397878</v>
      </c>
      <c r="L89">
        <v>3701.324633284104</v>
      </c>
      <c r="M89">
        <v>2743.84138302988</v>
      </c>
      <c r="N89">
        <v>18769.85075458506</v>
      </c>
    </row>
    <row r="90" spans="1:14">
      <c r="A90">
        <v>88</v>
      </c>
      <c r="B90">
        <v>9.981207713622238</v>
      </c>
      <c r="C90">
        <v>461.3234221073642</v>
      </c>
      <c r="D90">
        <v>0.6123725652694445</v>
      </c>
      <c r="E90">
        <v>156.967242038089</v>
      </c>
      <c r="F90">
        <v>214.8227973718406</v>
      </c>
      <c r="G90">
        <v>75608.12641643301</v>
      </c>
      <c r="H90">
        <v>0.1914931111240138</v>
      </c>
      <c r="I90">
        <v>0.1504676273324607</v>
      </c>
      <c r="J90">
        <v>5.982569875743687</v>
      </c>
      <c r="K90">
        <v>2.855801229397878</v>
      </c>
      <c r="L90">
        <v>3701.324633284104</v>
      </c>
      <c r="M90">
        <v>2743.617106429377</v>
      </c>
      <c r="N90">
        <v>18545.13140198155</v>
      </c>
    </row>
    <row r="91" spans="1:14">
      <c r="A91">
        <v>89</v>
      </c>
      <c r="B91">
        <v>10.1077745320315</v>
      </c>
      <c r="C91">
        <v>462.4484905805595</v>
      </c>
      <c r="D91">
        <v>0.6124315101168634</v>
      </c>
      <c r="E91">
        <v>157.0560354719024</v>
      </c>
      <c r="F91">
        <v>214.3001654213217</v>
      </c>
      <c r="G91">
        <v>75608.12641643304</v>
      </c>
      <c r="H91">
        <v>0.1915198248849998</v>
      </c>
      <c r="I91">
        <v>0.1504686279918281</v>
      </c>
      <c r="J91">
        <v>5.985338998982986</v>
      </c>
      <c r="K91">
        <v>2.855801229397878</v>
      </c>
      <c r="L91">
        <v>3701.324633284104</v>
      </c>
      <c r="M91">
        <v>2743.354728814187</v>
      </c>
      <c r="N91">
        <v>18386.69476237649</v>
      </c>
    </row>
    <row r="92" spans="1:14">
      <c r="A92">
        <v>90</v>
      </c>
      <c r="B92">
        <v>10.07643755013117</v>
      </c>
      <c r="C92">
        <v>463.8211133811038</v>
      </c>
      <c r="D92">
        <v>0.6123940781429675</v>
      </c>
      <c r="E92">
        <v>157.2355658038143</v>
      </c>
      <c r="F92">
        <v>213.6659698559808</v>
      </c>
      <c r="G92">
        <v>75608.12641643304</v>
      </c>
      <c r="H92">
        <v>0.1915118500048964</v>
      </c>
      <c r="I92">
        <v>0.1504726492141785</v>
      </c>
      <c r="J92">
        <v>6.00170719482223</v>
      </c>
      <c r="K92">
        <v>2.855801229397878</v>
      </c>
      <c r="L92">
        <v>3701.324633284104</v>
      </c>
      <c r="M92">
        <v>2743.407046497943</v>
      </c>
      <c r="N92">
        <v>18409.6799131183</v>
      </c>
    </row>
    <row r="93" spans="1:14">
      <c r="A93">
        <v>91</v>
      </c>
      <c r="B93">
        <v>10.25565127304502</v>
      </c>
      <c r="C93">
        <v>472.1992068722083</v>
      </c>
      <c r="D93">
        <v>0.6123960096911193</v>
      </c>
      <c r="E93">
        <v>158.1856209975159</v>
      </c>
      <c r="F93">
        <v>209.8749565605998</v>
      </c>
      <c r="G93">
        <v>75608.12641643302</v>
      </c>
      <c r="H93">
        <v>0.1915462062966241</v>
      </c>
      <c r="I93">
        <v>0.1504906892690908</v>
      </c>
      <c r="J93">
        <v>6.070340989417414</v>
      </c>
      <c r="K93">
        <v>2.855801229397878</v>
      </c>
      <c r="L93">
        <v>3701.324633284104</v>
      </c>
      <c r="M93">
        <v>2742.968859143278</v>
      </c>
      <c r="N93">
        <v>18097.39619763727</v>
      </c>
    </row>
    <row r="94" spans="1:14">
      <c r="A94">
        <v>92</v>
      </c>
      <c r="B94">
        <v>10.32197635628431</v>
      </c>
      <c r="C94">
        <v>479.6300509106858</v>
      </c>
      <c r="D94">
        <v>0.6123425185272425</v>
      </c>
      <c r="E94">
        <v>159.0624498767841</v>
      </c>
      <c r="F94">
        <v>206.6233920124175</v>
      </c>
      <c r="G94">
        <v>75608.12641643302</v>
      </c>
      <c r="H94">
        <v>0.1915571830679586</v>
      </c>
      <c r="I94">
        <v>0.1505076493731947</v>
      </c>
      <c r="J94">
        <v>6.134649658417773</v>
      </c>
      <c r="K94">
        <v>2.855801229397878</v>
      </c>
      <c r="L94">
        <v>3701.324633284104</v>
      </c>
      <c r="M94">
        <v>2742.761524830519</v>
      </c>
      <c r="N94">
        <v>17926.39199230362</v>
      </c>
    </row>
    <row r="95" spans="1:14">
      <c r="A95">
        <v>93</v>
      </c>
      <c r="B95">
        <v>10.36525598522928</v>
      </c>
      <c r="C95">
        <v>484.4608416932301</v>
      </c>
      <c r="D95">
        <v>0.612305499600037</v>
      </c>
      <c r="E95">
        <v>159.6354312989845</v>
      </c>
      <c r="F95">
        <v>204.5630513374044</v>
      </c>
      <c r="G95">
        <v>75608.12641643302</v>
      </c>
      <c r="H95">
        <v>0.1915625862229437</v>
      </c>
      <c r="I95">
        <v>0.1505193533871968</v>
      </c>
      <c r="J95">
        <v>6.179540246330413</v>
      </c>
      <c r="K95">
        <v>2.855801229397878</v>
      </c>
      <c r="L95">
        <v>3701.324633284104</v>
      </c>
      <c r="M95">
        <v>2742.639294776476</v>
      </c>
      <c r="N95">
        <v>17833.48861020674</v>
      </c>
    </row>
    <row r="96" spans="1:14">
      <c r="A96">
        <v>94</v>
      </c>
      <c r="B96">
        <v>10.42082783691827</v>
      </c>
      <c r="C96">
        <v>483.4439052085824</v>
      </c>
      <c r="D96">
        <v>0.6123409641108681</v>
      </c>
      <c r="E96">
        <v>159.493814884521</v>
      </c>
      <c r="F96">
        <v>204.9933548908769</v>
      </c>
      <c r="G96">
        <v>75608.12641643302</v>
      </c>
      <c r="H96">
        <v>0.1915733475504773</v>
      </c>
      <c r="I96">
        <v>0.1505171218878056</v>
      </c>
      <c r="J96">
        <v>6.171392548010894</v>
      </c>
      <c r="K96">
        <v>2.855801229397878</v>
      </c>
      <c r="L96">
        <v>3701.324633284104</v>
      </c>
      <c r="M96">
        <v>2742.549515047891</v>
      </c>
      <c r="N96">
        <v>17806.39294679381</v>
      </c>
    </row>
    <row r="97" spans="1:14">
      <c r="A97">
        <v>95</v>
      </c>
      <c r="B97">
        <v>10.51246890796875</v>
      </c>
      <c r="C97">
        <v>489.4803440185844</v>
      </c>
      <c r="D97">
        <v>0.6123332062362868</v>
      </c>
      <c r="E97">
        <v>160.1883671487053</v>
      </c>
      <c r="F97">
        <v>202.4653068121805</v>
      </c>
      <c r="G97">
        <v>75608.12641643302</v>
      </c>
      <c r="H97">
        <v>0.1915923490353684</v>
      </c>
      <c r="I97">
        <v>0.1505295533499482</v>
      </c>
      <c r="J97">
        <v>6.216280802439054</v>
      </c>
      <c r="K97">
        <v>2.855801229397878</v>
      </c>
      <c r="L97">
        <v>3701.324633284104</v>
      </c>
      <c r="M97">
        <v>2742.292540909078</v>
      </c>
      <c r="N97">
        <v>17613.67381062943</v>
      </c>
    </row>
    <row r="98" spans="1:14">
      <c r="A98">
        <v>96</v>
      </c>
      <c r="B98">
        <v>10.80730649274864</v>
      </c>
      <c r="C98">
        <v>496.8615845087405</v>
      </c>
      <c r="D98">
        <v>0.6124007251744472</v>
      </c>
      <c r="E98">
        <v>160.9774417081477</v>
      </c>
      <c r="F98">
        <v>199.4575373103956</v>
      </c>
      <c r="G98">
        <v>75608.12641643302</v>
      </c>
      <c r="H98">
        <v>0.1916496498821525</v>
      </c>
      <c r="I98">
        <v>0.1505448689331722</v>
      </c>
      <c r="J98">
        <v>6.2727204641142</v>
      </c>
      <c r="K98">
        <v>2.855801229397878</v>
      </c>
      <c r="L98">
        <v>3701.324633284104</v>
      </c>
      <c r="M98">
        <v>2741.651214005373</v>
      </c>
      <c r="N98">
        <v>17251.43746871942</v>
      </c>
    </row>
    <row r="99" spans="1:14">
      <c r="A99">
        <v>97</v>
      </c>
      <c r="B99">
        <v>11.04596253201153</v>
      </c>
      <c r="C99">
        <v>509.2919467465384</v>
      </c>
      <c r="D99">
        <v>0.6123865560308936</v>
      </c>
      <c r="E99">
        <v>162.3945874611258</v>
      </c>
      <c r="F99">
        <v>194.5893483361427</v>
      </c>
      <c r="G99">
        <v>75608.12641643304</v>
      </c>
      <c r="H99">
        <v>0.1916959477737954</v>
      </c>
      <c r="I99">
        <v>0.1505715122379537</v>
      </c>
      <c r="J99">
        <v>6.368526987412366</v>
      </c>
      <c r="K99">
        <v>2.855801229397878</v>
      </c>
      <c r="L99">
        <v>3701.324633284104</v>
      </c>
      <c r="M99">
        <v>2741.047510141313</v>
      </c>
      <c r="N99">
        <v>16868.42866020846</v>
      </c>
    </row>
    <row r="100" spans="1:14">
      <c r="A100">
        <v>98</v>
      </c>
      <c r="B100">
        <v>11.28377599067891</v>
      </c>
      <c r="C100">
        <v>518.8520772212248</v>
      </c>
      <c r="D100">
        <v>0.6124056698542917</v>
      </c>
      <c r="E100">
        <v>163.4655409170743</v>
      </c>
      <c r="F100">
        <v>191.0039342253603</v>
      </c>
      <c r="G100">
        <v>75608.12641643299</v>
      </c>
      <c r="H100">
        <v>0.1917422076483371</v>
      </c>
      <c r="I100">
        <v>0.1505916972871663</v>
      </c>
      <c r="J100">
        <v>6.440363963689182</v>
      </c>
      <c r="K100">
        <v>2.855801229397878</v>
      </c>
      <c r="L100">
        <v>3701.324633284104</v>
      </c>
      <c r="M100">
        <v>2740.48325034288</v>
      </c>
      <c r="N100">
        <v>16544.18701501094</v>
      </c>
    </row>
    <row r="101" spans="1:14">
      <c r="A101">
        <v>99</v>
      </c>
      <c r="B101">
        <v>11.45097641781957</v>
      </c>
      <c r="C101">
        <v>521.9173006176624</v>
      </c>
      <c r="D101">
        <v>0.6124453177153799</v>
      </c>
      <c r="E101">
        <v>163.7753573791174</v>
      </c>
      <c r="F101">
        <v>189.8821669888531</v>
      </c>
      <c r="G101">
        <v>75608.12641643302</v>
      </c>
      <c r="H101">
        <v>0.1917760440631102</v>
      </c>
      <c r="I101">
        <v>0.1505971114087548</v>
      </c>
      <c r="J101">
        <v>6.459294669909404</v>
      </c>
      <c r="K101">
        <v>2.855801229397878</v>
      </c>
      <c r="L101">
        <v>3701.324633284104</v>
      </c>
      <c r="M101">
        <v>2740.126864738481</v>
      </c>
      <c r="N101">
        <v>16373.32605648423</v>
      </c>
    </row>
    <row r="102" spans="1:14">
      <c r="A102">
        <v>100</v>
      </c>
      <c r="B102">
        <v>11.43292284929687</v>
      </c>
      <c r="C102">
        <v>522.9919180403728</v>
      </c>
      <c r="D102">
        <v>0.6124262095686728</v>
      </c>
      <c r="E102">
        <v>163.9142500443876</v>
      </c>
      <c r="F102">
        <v>189.4920066864285</v>
      </c>
      <c r="G102">
        <v>75608.12641643304</v>
      </c>
      <c r="H102">
        <v>0.1917707202150197</v>
      </c>
      <c r="I102">
        <v>0.1506003387162526</v>
      </c>
      <c r="J102">
        <v>6.471428440745171</v>
      </c>
      <c r="K102">
        <v>2.855801229397878</v>
      </c>
      <c r="L102">
        <v>3701.324633284104</v>
      </c>
      <c r="M102">
        <v>2740.158419344371</v>
      </c>
      <c r="N102">
        <v>16383.33916005186</v>
      </c>
    </row>
    <row r="103" spans="1:14">
      <c r="A103">
        <v>101</v>
      </c>
      <c r="B103">
        <v>11.63516049319594</v>
      </c>
      <c r="C103">
        <v>532.9067478672835</v>
      </c>
      <c r="D103">
        <v>0.6124246599838195</v>
      </c>
      <c r="E103">
        <v>165.0415414642433</v>
      </c>
      <c r="F103">
        <v>185.9664724210533</v>
      </c>
      <c r="G103">
        <v>75608.12641643299</v>
      </c>
      <c r="H103">
        <v>0.1918091387071424</v>
      </c>
      <c r="I103">
        <v>0.1506219052237416</v>
      </c>
      <c r="J103">
        <v>6.546897595654426</v>
      </c>
      <c r="K103">
        <v>2.855801229397878</v>
      </c>
      <c r="L103">
        <v>3701.324633284104</v>
      </c>
      <c r="M103">
        <v>2739.66126084254</v>
      </c>
      <c r="N103">
        <v>16104.0052727682</v>
      </c>
    </row>
    <row r="104" spans="1:14">
      <c r="A104">
        <v>102</v>
      </c>
      <c r="B104">
        <v>11.8996474658932</v>
      </c>
      <c r="C104">
        <v>544.9616704349153</v>
      </c>
      <c r="D104">
        <v>0.6124267888624524</v>
      </c>
      <c r="E104">
        <v>166.4051414333813</v>
      </c>
      <c r="F104">
        <v>181.8527676472436</v>
      </c>
      <c r="G104">
        <v>75608.12641643302</v>
      </c>
      <c r="H104">
        <v>0.1918597028111352</v>
      </c>
      <c r="I104">
        <v>0.1506479419340647</v>
      </c>
      <c r="J104">
        <v>6.636556419573242</v>
      </c>
      <c r="K104">
        <v>2.855801229397878</v>
      </c>
      <c r="L104">
        <v>3701.324633284104</v>
      </c>
      <c r="M104">
        <v>2739.021310240977</v>
      </c>
      <c r="N104">
        <v>15766.20399103263</v>
      </c>
    </row>
    <row r="105" spans="1:14">
      <c r="A105">
        <v>103</v>
      </c>
      <c r="B105">
        <v>12.06047184604926</v>
      </c>
      <c r="C105">
        <v>550.3681462809053</v>
      </c>
      <c r="D105">
        <v>0.6124476425419868</v>
      </c>
      <c r="E105">
        <v>166.9996712129539</v>
      </c>
      <c r="F105">
        <v>180.0663586727143</v>
      </c>
      <c r="G105">
        <v>75608.12641643301</v>
      </c>
      <c r="H105">
        <v>0.1918919876859042</v>
      </c>
      <c r="I105">
        <v>0.1506587858137765</v>
      </c>
      <c r="J105">
        <v>6.673097889698537</v>
      </c>
      <c r="K105">
        <v>2.855801229397878</v>
      </c>
      <c r="L105">
        <v>3701.324633284104</v>
      </c>
      <c r="M105">
        <v>2738.647572341345</v>
      </c>
      <c r="N105">
        <v>15582.35644860261</v>
      </c>
    </row>
    <row r="106" spans="1:14">
      <c r="A106">
        <v>104</v>
      </c>
      <c r="B106">
        <v>12.26105372779143</v>
      </c>
      <c r="C106">
        <v>555.7251397309877</v>
      </c>
      <c r="D106">
        <v>0.6124815682962221</v>
      </c>
      <c r="E106">
        <v>167.5752588377398</v>
      </c>
      <c r="F106">
        <v>178.3305827737566</v>
      </c>
      <c r="G106">
        <v>75608.12641643304</v>
      </c>
      <c r="H106">
        <v>0.1919315531522165</v>
      </c>
      <c r="I106">
        <v>0.1506694570374253</v>
      </c>
      <c r="J106">
        <v>6.709358017764572</v>
      </c>
      <c r="K106">
        <v>2.855801229397878</v>
      </c>
      <c r="L106">
        <v>3701.324633284104</v>
      </c>
      <c r="M106">
        <v>2738.205423637554</v>
      </c>
      <c r="N106">
        <v>15385.14777520342</v>
      </c>
    </row>
    <row r="107" spans="1:14">
      <c r="A107">
        <v>105</v>
      </c>
      <c r="B107">
        <v>12.45058305113026</v>
      </c>
      <c r="C107">
        <v>567.8315609250739</v>
      </c>
      <c r="D107">
        <v>0.6124481685197893</v>
      </c>
      <c r="E107">
        <v>168.9726812362634</v>
      </c>
      <c r="F107">
        <v>174.5284955080739</v>
      </c>
      <c r="G107">
        <v>75608.12641643301</v>
      </c>
      <c r="H107">
        <v>0.1919662379189857</v>
      </c>
      <c r="I107">
        <v>0.1506965807482622</v>
      </c>
      <c r="J107">
        <v>6.80005614423755</v>
      </c>
      <c r="K107">
        <v>2.855801229397878</v>
      </c>
      <c r="L107">
        <v>3701.324633284104</v>
      </c>
      <c r="M107">
        <v>2737.711306866131</v>
      </c>
      <c r="N107">
        <v>15130.27927742578</v>
      </c>
    </row>
    <row r="108" spans="1:14">
      <c r="A108">
        <v>106</v>
      </c>
      <c r="B108">
        <v>12.69451072698084</v>
      </c>
      <c r="C108">
        <v>580.2753652918228</v>
      </c>
      <c r="D108">
        <v>0.6124347783340378</v>
      </c>
      <c r="E108">
        <v>170.3902515484293</v>
      </c>
      <c r="F108">
        <v>170.7857923288113</v>
      </c>
      <c r="G108">
        <v>75608.12641643298</v>
      </c>
      <c r="H108">
        <v>0.1920123932629779</v>
      </c>
      <c r="I108">
        <v>0.1507237388175505</v>
      </c>
      <c r="J108">
        <v>6.889312953168997</v>
      </c>
      <c r="K108">
        <v>2.855801229397878</v>
      </c>
      <c r="L108">
        <v>3701.324633284104</v>
      </c>
      <c r="M108">
        <v>2737.107659509012</v>
      </c>
      <c r="N108">
        <v>14844.87661965574</v>
      </c>
    </row>
    <row r="109" spans="1:14">
      <c r="A109">
        <v>107</v>
      </c>
      <c r="B109">
        <v>13.00142323887083</v>
      </c>
      <c r="C109">
        <v>586.32376160818</v>
      </c>
      <c r="D109">
        <v>0.6125131130936077</v>
      </c>
      <c r="E109">
        <v>171.0112930887158</v>
      </c>
      <c r="F109">
        <v>169.024000934967</v>
      </c>
      <c r="G109">
        <v>75608.12641643305</v>
      </c>
      <c r="H109">
        <v>0.1920731081629151</v>
      </c>
      <c r="I109">
        <v>0.1507351398055969</v>
      </c>
      <c r="J109">
        <v>6.927393577985003</v>
      </c>
      <c r="K109">
        <v>2.855801229397878</v>
      </c>
      <c r="L109">
        <v>3701.324633284104</v>
      </c>
      <c r="M109">
        <v>2736.459879191032</v>
      </c>
      <c r="N109">
        <v>14592.39925460419</v>
      </c>
    </row>
    <row r="110" spans="1:14">
      <c r="A110">
        <v>108</v>
      </c>
      <c r="B110">
        <v>13.02859630569694</v>
      </c>
      <c r="C110">
        <v>592.0088647290679</v>
      </c>
      <c r="D110">
        <v>0.6124708286537816</v>
      </c>
      <c r="E110">
        <v>171.6896827562407</v>
      </c>
      <c r="F110">
        <v>167.4008514646291</v>
      </c>
      <c r="G110">
        <v>75608.12641643302</v>
      </c>
      <c r="H110">
        <v>0.1920767690235646</v>
      </c>
      <c r="I110">
        <v>0.150748502914246</v>
      </c>
      <c r="J110">
        <v>6.970194411154918</v>
      </c>
      <c r="K110">
        <v>2.855801229397878</v>
      </c>
      <c r="L110">
        <v>3701.324633284104</v>
      </c>
      <c r="M110">
        <v>2736.344810140992</v>
      </c>
      <c r="N110">
        <v>14521.99347286113</v>
      </c>
    </row>
    <row r="111" spans="1:14">
      <c r="A111">
        <v>109</v>
      </c>
      <c r="B111">
        <v>12.99644000378991</v>
      </c>
      <c r="C111">
        <v>593.3780079331481</v>
      </c>
      <c r="D111">
        <v>0.6124414783614686</v>
      </c>
      <c r="E111">
        <v>171.8687182582645</v>
      </c>
      <c r="F111">
        <v>167.0145955955611</v>
      </c>
      <c r="G111">
        <v>75608.12641643299</v>
      </c>
      <c r="H111">
        <v>0.1920688030419296</v>
      </c>
      <c r="I111">
        <v>0.1507524148230096</v>
      </c>
      <c r="J111">
        <v>6.982914243245776</v>
      </c>
      <c r="K111">
        <v>2.855801229397878</v>
      </c>
      <c r="L111">
        <v>3701.324633284104</v>
      </c>
      <c r="M111">
        <v>2736.39734510992</v>
      </c>
      <c r="N111">
        <v>14535.30383692432</v>
      </c>
    </row>
    <row r="112" spans="1:14">
      <c r="A112">
        <v>110</v>
      </c>
      <c r="B112">
        <v>13.22010324646422</v>
      </c>
      <c r="C112">
        <v>602.6493086213936</v>
      </c>
      <c r="D112">
        <v>0.6124494015479216</v>
      </c>
      <c r="E112">
        <v>172.9090261078301</v>
      </c>
      <c r="F112">
        <v>164.4452032260015</v>
      </c>
      <c r="G112">
        <v>75608.12641643304</v>
      </c>
      <c r="H112">
        <v>0.1921119352898511</v>
      </c>
      <c r="I112">
        <v>0.1507721870068514</v>
      </c>
      <c r="J112">
        <v>7.045975525935651</v>
      </c>
      <c r="K112">
        <v>2.855801229397878</v>
      </c>
      <c r="L112">
        <v>3701.324633284104</v>
      </c>
      <c r="M112">
        <v>2735.867393694833</v>
      </c>
      <c r="N112">
        <v>14313.23843857546</v>
      </c>
    </row>
    <row r="113" spans="1:14">
      <c r="A113">
        <v>111</v>
      </c>
      <c r="B113">
        <v>13.43299684197034</v>
      </c>
      <c r="C113">
        <v>607.4276832798554</v>
      </c>
      <c r="D113">
        <v>0.6124970380359064</v>
      </c>
      <c r="E113">
        <v>173.4098113970558</v>
      </c>
      <c r="F113">
        <v>163.1515829096573</v>
      </c>
      <c r="G113">
        <v>75608.12641643299</v>
      </c>
      <c r="H113">
        <v>0.1921540555866591</v>
      </c>
      <c r="I113">
        <v>0.1507813976910326</v>
      </c>
      <c r="J113">
        <v>7.075807157058942</v>
      </c>
      <c r="K113">
        <v>2.855801229397878</v>
      </c>
      <c r="L113">
        <v>3701.324633284104</v>
      </c>
      <c r="M113">
        <v>2735.410609069066</v>
      </c>
      <c r="N113">
        <v>14143.39490623966</v>
      </c>
    </row>
    <row r="114" spans="1:14">
      <c r="A114">
        <v>112</v>
      </c>
      <c r="B114">
        <v>13.55248926497193</v>
      </c>
      <c r="C114">
        <v>609.3926824869443</v>
      </c>
      <c r="D114">
        <v>0.6125305392489836</v>
      </c>
      <c r="E114">
        <v>173.6030170723287</v>
      </c>
      <c r="F114">
        <v>162.6254972833179</v>
      </c>
      <c r="G114">
        <v>75608.12641643301</v>
      </c>
      <c r="H114">
        <v>0.1921785454761554</v>
      </c>
      <c r="I114">
        <v>0.1507845531796988</v>
      </c>
      <c r="J114">
        <v>7.085959815345437</v>
      </c>
      <c r="K114">
        <v>2.855801229397878</v>
      </c>
      <c r="L114">
        <v>3701.324633284104</v>
      </c>
      <c r="M114">
        <v>2735.158292110261</v>
      </c>
      <c r="N114">
        <v>14052.27293799285</v>
      </c>
    </row>
    <row r="115" spans="1:14">
      <c r="A115">
        <v>113</v>
      </c>
      <c r="B115">
        <v>13.49753964610628</v>
      </c>
      <c r="C115">
        <v>610.2701004174268</v>
      </c>
      <c r="D115">
        <v>0.6125015412300197</v>
      </c>
      <c r="E115">
        <v>173.7291875144899</v>
      </c>
      <c r="F115">
        <v>162.3916819166919</v>
      </c>
      <c r="G115">
        <v>75608.12641643305</v>
      </c>
      <c r="H115">
        <v>0.1921670125719022</v>
      </c>
      <c r="I115">
        <v>0.1507872675016343</v>
      </c>
      <c r="J115">
        <v>7.093981506946109</v>
      </c>
      <c r="K115">
        <v>2.855801229397878</v>
      </c>
      <c r="L115">
        <v>3701.324633284104</v>
      </c>
      <c r="M115">
        <v>2735.251929866719</v>
      </c>
      <c r="N115">
        <v>14077.43300053405</v>
      </c>
    </row>
    <row r="116" spans="1:14">
      <c r="A116">
        <v>114</v>
      </c>
      <c r="B116">
        <v>13.68771869667285</v>
      </c>
      <c r="C116">
        <v>616.3591044970702</v>
      </c>
      <c r="D116">
        <v>0.6125189259266183</v>
      </c>
      <c r="E116">
        <v>174.3972414125228</v>
      </c>
      <c r="F116">
        <v>160.7874164706615</v>
      </c>
      <c r="G116">
        <v>75608.12641643301</v>
      </c>
      <c r="H116">
        <v>0.1922037704057572</v>
      </c>
      <c r="I116">
        <v>0.1507999333652289</v>
      </c>
      <c r="J116">
        <v>7.134277591263674</v>
      </c>
      <c r="K116">
        <v>2.855801229397878</v>
      </c>
      <c r="L116">
        <v>3701.324633284104</v>
      </c>
      <c r="M116">
        <v>2734.825765185374</v>
      </c>
      <c r="N116">
        <v>13916.63361333825</v>
      </c>
    </row>
    <row r="117" spans="1:14">
      <c r="A117">
        <v>115</v>
      </c>
      <c r="B117">
        <v>13.82338920006036</v>
      </c>
      <c r="C117">
        <v>627.4811731116697</v>
      </c>
      <c r="D117">
        <v>0.6124763958557671</v>
      </c>
      <c r="E117">
        <v>175.6919170727932</v>
      </c>
      <c r="F117">
        <v>157.9374685280279</v>
      </c>
      <c r="G117">
        <v>75608.12641643305</v>
      </c>
      <c r="H117">
        <v>0.1922289924089812</v>
      </c>
      <c r="I117">
        <v>0.1508247691910705</v>
      </c>
      <c r="J117">
        <v>7.209937215862126</v>
      </c>
      <c r="K117">
        <v>2.855801229397878</v>
      </c>
      <c r="L117">
        <v>3701.324633284104</v>
      </c>
      <c r="M117">
        <v>2734.436696197757</v>
      </c>
      <c r="N117">
        <v>13743.04223662724</v>
      </c>
    </row>
    <row r="118" spans="1:14">
      <c r="A118">
        <v>116</v>
      </c>
      <c r="B118">
        <v>14.12907536436382</v>
      </c>
      <c r="C118">
        <v>639.0255494248112</v>
      </c>
      <c r="D118">
        <v>0.6124981261281571</v>
      </c>
      <c r="E118">
        <v>176.9778480631171</v>
      </c>
      <c r="F118">
        <v>155.0842342993282</v>
      </c>
      <c r="G118">
        <v>75608.12641643301</v>
      </c>
      <c r="H118">
        <v>0.19228758909528</v>
      </c>
      <c r="I118">
        <v>0.1508493169318591</v>
      </c>
      <c r="J118">
        <v>7.28545425362181</v>
      </c>
      <c r="K118">
        <v>2.855801229397878</v>
      </c>
      <c r="L118">
        <v>3701.324633284104</v>
      </c>
      <c r="M118">
        <v>2733.731731512126</v>
      </c>
      <c r="N118">
        <v>13486.41971178227</v>
      </c>
    </row>
    <row r="119" spans="1:14">
      <c r="A119">
        <v>117</v>
      </c>
      <c r="B119">
        <v>14.34926894012117</v>
      </c>
      <c r="C119">
        <v>649.4595793998672</v>
      </c>
      <c r="D119">
        <v>0.6124924764809274</v>
      </c>
      <c r="E119">
        <v>178.1597203888059</v>
      </c>
      <c r="F119">
        <v>152.5926957946024</v>
      </c>
      <c r="G119">
        <v>75608.12641643301</v>
      </c>
      <c r="H119">
        <v>0.1923294247706082</v>
      </c>
      <c r="I119">
        <v>0.1508719355418853</v>
      </c>
      <c r="J119">
        <v>7.353453787664829</v>
      </c>
      <c r="K119">
        <v>2.855801229397878</v>
      </c>
      <c r="L119">
        <v>3701.324633284104</v>
      </c>
      <c r="M119">
        <v>2733.198161453988</v>
      </c>
      <c r="N119">
        <v>13290.50357474204</v>
      </c>
    </row>
    <row r="120" spans="1:14">
      <c r="A120">
        <v>118</v>
      </c>
      <c r="B120">
        <v>14.39418534717307</v>
      </c>
      <c r="C120">
        <v>655.7059063750712</v>
      </c>
      <c r="D120">
        <v>0.6124647757359624</v>
      </c>
      <c r="E120">
        <v>178.8991818122919</v>
      </c>
      <c r="F120">
        <v>151.1390809000376</v>
      </c>
      <c r="G120">
        <v>75608.12641643304</v>
      </c>
      <c r="H120">
        <v>0.1923364954774677</v>
      </c>
      <c r="I120">
        <v>0.1508864699053489</v>
      </c>
      <c r="J120">
        <v>7.396020559124714</v>
      </c>
      <c r="K120">
        <v>2.855801229397878</v>
      </c>
      <c r="L120">
        <v>3701.324633284104</v>
      </c>
      <c r="M120">
        <v>2733.04387864884</v>
      </c>
      <c r="N120">
        <v>13216.94858220456</v>
      </c>
    </row>
    <row r="121" spans="1:14">
      <c r="A121">
        <v>119</v>
      </c>
      <c r="B121">
        <v>14.37495013663105</v>
      </c>
      <c r="C121">
        <v>656.7500445584828</v>
      </c>
      <c r="D121">
        <v>0.6124495331850449</v>
      </c>
      <c r="E121">
        <v>179.0345212512999</v>
      </c>
      <c r="F121">
        <v>150.8987914829587</v>
      </c>
      <c r="G121">
        <v>75608.12641643295</v>
      </c>
      <c r="H121">
        <v>0.1923310694266402</v>
      </c>
      <c r="I121">
        <v>0.1508895182708356</v>
      </c>
      <c r="J121">
        <v>7.405209960429613</v>
      </c>
      <c r="K121">
        <v>2.855801229397878</v>
      </c>
      <c r="L121">
        <v>3701.324633284104</v>
      </c>
      <c r="M121">
        <v>2733.077254569831</v>
      </c>
      <c r="N121">
        <v>13223.42795983771</v>
      </c>
    </row>
    <row r="122" spans="1:14">
      <c r="A122">
        <v>120</v>
      </c>
      <c r="B122">
        <v>14.60465003126932</v>
      </c>
      <c r="C122">
        <v>665.7124468065265</v>
      </c>
      <c r="D122">
        <v>0.612459025986237</v>
      </c>
      <c r="E122">
        <v>180.0345662118289</v>
      </c>
      <c r="F122">
        <v>148.867260189678</v>
      </c>
      <c r="G122">
        <v>75608.12641643302</v>
      </c>
      <c r="H122">
        <v>0.1923753782541772</v>
      </c>
      <c r="I122">
        <v>0.1509085149749706</v>
      </c>
      <c r="J122">
        <v>7.461333478490642</v>
      </c>
      <c r="K122">
        <v>2.855801229397878</v>
      </c>
      <c r="L122">
        <v>3701.324633284104</v>
      </c>
      <c r="M122">
        <v>2732.542091100207</v>
      </c>
      <c r="N122">
        <v>13042.30783145607</v>
      </c>
    </row>
    <row r="123" spans="1:14">
      <c r="A123">
        <v>121</v>
      </c>
      <c r="B123">
        <v>14.88409887645579</v>
      </c>
      <c r="C123">
        <v>677.3352508943829</v>
      </c>
      <c r="D123">
        <v>0.6124676991493682</v>
      </c>
      <c r="E123">
        <v>181.3383696061377</v>
      </c>
      <c r="F123">
        <v>146.312757086531</v>
      </c>
      <c r="G123">
        <v>75608.12641643302</v>
      </c>
      <c r="H123">
        <v>0.1924288455017051</v>
      </c>
      <c r="I123">
        <v>0.1509333886568373</v>
      </c>
      <c r="J123">
        <v>7.533905201158711</v>
      </c>
      <c r="K123">
        <v>2.855801229397878</v>
      </c>
      <c r="L123">
        <v>3701.324633284104</v>
      </c>
      <c r="M123">
        <v>2731.884940066162</v>
      </c>
      <c r="N123">
        <v>12823.70191410292</v>
      </c>
    </row>
    <row r="124" spans="1:14">
      <c r="A124">
        <v>122</v>
      </c>
      <c r="B124">
        <v>15.01787011282721</v>
      </c>
      <c r="C124">
        <v>684.8598024797043</v>
      </c>
      <c r="D124">
        <v>0.6124564466364384</v>
      </c>
      <c r="E124">
        <v>182.2002147880943</v>
      </c>
      <c r="F124">
        <v>144.7052194791229</v>
      </c>
      <c r="G124">
        <v>75608.12641643305</v>
      </c>
      <c r="H124">
        <v>0.1924534283347913</v>
      </c>
      <c r="I124">
        <v>0.1509501106489117</v>
      </c>
      <c r="J124">
        <v>7.581810662180385</v>
      </c>
      <c r="K124">
        <v>2.855801229397878</v>
      </c>
      <c r="L124">
        <v>3701.324633284104</v>
      </c>
      <c r="M124">
        <v>2731.551295493234</v>
      </c>
      <c r="N124">
        <v>12709.4073734193</v>
      </c>
    </row>
    <row r="125" spans="1:14">
      <c r="A125">
        <v>123</v>
      </c>
      <c r="B125">
        <v>15.12469093739367</v>
      </c>
      <c r="C125">
        <v>692.9282346936625</v>
      </c>
      <c r="D125">
        <v>0.6124342631216746</v>
      </c>
      <c r="E125">
        <v>183.137181802232</v>
      </c>
      <c r="F125">
        <v>143.0202769469581</v>
      </c>
      <c r="G125">
        <v>75608.12641643302</v>
      </c>
      <c r="H125">
        <v>0.1924725608140812</v>
      </c>
      <c r="I125">
        <v>0.1509683127188464</v>
      </c>
      <c r="J125">
        <v>7.632887996275907</v>
      </c>
      <c r="K125">
        <v>2.855801229397878</v>
      </c>
      <c r="L125">
        <v>3701.324633284104</v>
      </c>
      <c r="M125">
        <v>2731.260660673051</v>
      </c>
      <c r="N125">
        <v>12602.89893684979</v>
      </c>
    </row>
    <row r="126" spans="1:14">
      <c r="A126">
        <v>124</v>
      </c>
      <c r="B126">
        <v>15.42645257152216</v>
      </c>
      <c r="C126">
        <v>702.2592166466948</v>
      </c>
      <c r="D126">
        <v>0.6124688072797669</v>
      </c>
      <c r="E126">
        <v>184.1551433853436</v>
      </c>
      <c r="F126">
        <v>141.1199535457472</v>
      </c>
      <c r="G126">
        <v>75608.12641643306</v>
      </c>
      <c r="H126">
        <v>0.19253136195252</v>
      </c>
      <c r="I126">
        <v>0.1509874946283482</v>
      </c>
      <c r="J126">
        <v>7.687970179886531</v>
      </c>
      <c r="K126">
        <v>2.855801229397878</v>
      </c>
      <c r="L126">
        <v>3701.324633284104</v>
      </c>
      <c r="M126">
        <v>2730.587521283885</v>
      </c>
      <c r="N126">
        <v>12405.81424301123</v>
      </c>
    </row>
    <row r="127" spans="1:14">
      <c r="A127">
        <v>125</v>
      </c>
      <c r="B127">
        <v>15.73935685329989</v>
      </c>
      <c r="C127">
        <v>713.7409409626225</v>
      </c>
      <c r="D127">
        <v>0.6124912826395257</v>
      </c>
      <c r="E127">
        <v>185.429408151403</v>
      </c>
      <c r="F127">
        <v>138.8498015772984</v>
      </c>
      <c r="G127">
        <v>75608.12641643302</v>
      </c>
      <c r="H127">
        <v>0.1925914508238467</v>
      </c>
      <c r="I127">
        <v>0.1510117480772748</v>
      </c>
      <c r="J127">
        <v>7.756234153169071</v>
      </c>
      <c r="K127">
        <v>2.855801229397878</v>
      </c>
      <c r="L127">
        <v>3701.324633284104</v>
      </c>
      <c r="M127">
        <v>2729.872224123651</v>
      </c>
      <c r="N127">
        <v>12196.54699724534</v>
      </c>
    </row>
    <row r="128" spans="1:14">
      <c r="A128">
        <v>126</v>
      </c>
      <c r="B128">
        <v>15.87096910339721</v>
      </c>
      <c r="C128">
        <v>726.0038068806646</v>
      </c>
      <c r="D128">
        <v>0.612441082538227</v>
      </c>
      <c r="E128">
        <v>186.8633655386313</v>
      </c>
      <c r="F128">
        <v>136.5045018924318</v>
      </c>
      <c r="G128">
        <v>75608.12641643301</v>
      </c>
      <c r="H128">
        <v>0.1926147088021339</v>
      </c>
      <c r="I128">
        <v>0.1510395679473226</v>
      </c>
      <c r="J128">
        <v>7.830662010297718</v>
      </c>
      <c r="K128">
        <v>2.855801229397878</v>
      </c>
      <c r="L128">
        <v>3701.324633284104</v>
      </c>
      <c r="M128">
        <v>2729.4853426845</v>
      </c>
      <c r="N128">
        <v>12063.44194742954</v>
      </c>
    </row>
    <row r="129" spans="1:14">
      <c r="A129">
        <v>127</v>
      </c>
      <c r="B129">
        <v>16.04197987252348</v>
      </c>
      <c r="C129">
        <v>728.9603422375528</v>
      </c>
      <c r="D129">
        <v>0.6124780741640508</v>
      </c>
      <c r="E129">
        <v>187.1581931207522</v>
      </c>
      <c r="F129">
        <v>135.9508635628341</v>
      </c>
      <c r="G129">
        <v>75608.12641643301</v>
      </c>
      <c r="H129">
        <v>0.1926487287283776</v>
      </c>
      <c r="I129">
        <v>0.1510448675810185</v>
      </c>
      <c r="J129">
        <v>7.846380775462101</v>
      </c>
      <c r="K129">
        <v>2.855801229397878</v>
      </c>
      <c r="L129">
        <v>3701.324633284104</v>
      </c>
      <c r="M129">
        <v>2729.131020453146</v>
      </c>
      <c r="N129">
        <v>11975.68955114972</v>
      </c>
    </row>
    <row r="130" spans="1:14">
      <c r="A130">
        <v>128</v>
      </c>
      <c r="B130">
        <v>16.00896567627979</v>
      </c>
      <c r="C130">
        <v>730.3045598500141</v>
      </c>
      <c r="D130">
        <v>0.6124541970253269</v>
      </c>
      <c r="E130">
        <v>187.3343231479531</v>
      </c>
      <c r="F130">
        <v>135.7006288590168</v>
      </c>
      <c r="G130">
        <v>75608.12641643299</v>
      </c>
      <c r="H130">
        <v>0.192640670832878</v>
      </c>
      <c r="I130">
        <v>0.1510486781864007</v>
      </c>
      <c r="J130">
        <v>7.856254729456072</v>
      </c>
      <c r="K130">
        <v>2.855801229397878</v>
      </c>
      <c r="L130">
        <v>3701.324633284104</v>
      </c>
      <c r="M130">
        <v>2729.184673593006</v>
      </c>
      <c r="N130">
        <v>11984.82450647947</v>
      </c>
    </row>
    <row r="131" spans="1:14">
      <c r="A131">
        <v>129</v>
      </c>
      <c r="B131">
        <v>16.2765533086641</v>
      </c>
      <c r="C131">
        <v>739.5124759279904</v>
      </c>
      <c r="D131">
        <v>0.6124801049681132</v>
      </c>
      <c r="E131">
        <v>188.3480693999827</v>
      </c>
      <c r="F131">
        <v>134.0109751439873</v>
      </c>
      <c r="G131">
        <v>75608.12641643299</v>
      </c>
      <c r="H131">
        <v>0.1926932042638538</v>
      </c>
      <c r="I131">
        <v>0.1510676650341809</v>
      </c>
      <c r="J131">
        <v>7.907907181447389</v>
      </c>
      <c r="K131">
        <v>2.855801229397878</v>
      </c>
      <c r="L131">
        <v>3701.324633284104</v>
      </c>
      <c r="M131">
        <v>2728.573201688812</v>
      </c>
      <c r="N131">
        <v>11817.49344778213</v>
      </c>
    </row>
    <row r="132" spans="1:14">
      <c r="A132">
        <v>130</v>
      </c>
      <c r="B132">
        <v>16.38454890190016</v>
      </c>
      <c r="C132">
        <v>748.5673125962908</v>
      </c>
      <c r="D132">
        <v>0.6124477821665715</v>
      </c>
      <c r="E132">
        <v>189.4027200989945</v>
      </c>
      <c r="F132">
        <v>132.3899485893013</v>
      </c>
      <c r="G132">
        <v>75608.12641643304</v>
      </c>
      <c r="H132">
        <v>0.1927125460328345</v>
      </c>
      <c r="I132">
        <v>0.1510881089163759</v>
      </c>
      <c r="J132">
        <v>7.961052106686579</v>
      </c>
      <c r="K132">
        <v>2.855801229397878</v>
      </c>
      <c r="L132">
        <v>3701.324633284104</v>
      </c>
      <c r="M132">
        <v>2728.267820932995</v>
      </c>
      <c r="N132">
        <v>11721.66027675996</v>
      </c>
    </row>
    <row r="133" spans="1:14">
      <c r="A133">
        <v>131</v>
      </c>
      <c r="B133">
        <v>16.43303150282542</v>
      </c>
      <c r="C133">
        <v>753.9912990308364</v>
      </c>
      <c r="D133">
        <v>0.6124234062719038</v>
      </c>
      <c r="E133">
        <v>190.0409923926743</v>
      </c>
      <c r="F133">
        <v>131.4375751519134</v>
      </c>
      <c r="G133">
        <v>75608.12641643305</v>
      </c>
      <c r="H133">
        <v>0.1927204616131106</v>
      </c>
      <c r="I133">
        <v>0.1511006112856385</v>
      </c>
      <c r="J133">
        <v>7.993155679688106</v>
      </c>
      <c r="K133">
        <v>2.855801229397878</v>
      </c>
      <c r="L133">
        <v>3701.324633284104</v>
      </c>
      <c r="M133">
        <v>2728.118177233858</v>
      </c>
      <c r="N133">
        <v>11672.37141638384</v>
      </c>
    </row>
    <row r="134" spans="1:14">
      <c r="A134">
        <v>132</v>
      </c>
      <c r="B134">
        <v>16.4811980445955</v>
      </c>
      <c r="C134">
        <v>752.6658727237713</v>
      </c>
      <c r="D134">
        <v>0.6124472121628569</v>
      </c>
      <c r="E134">
        <v>189.8639685369969</v>
      </c>
      <c r="F134">
        <v>131.6690335269461</v>
      </c>
      <c r="G134">
        <v>75608.12641643302</v>
      </c>
      <c r="H134">
        <v>0.1927302589605499</v>
      </c>
      <c r="I134">
        <v>0.1510971364845211</v>
      </c>
      <c r="J134">
        <v>7.985285487634866</v>
      </c>
      <c r="K134">
        <v>2.855801229397878</v>
      </c>
      <c r="L134">
        <v>3701.324633284104</v>
      </c>
      <c r="M134">
        <v>2728.046085962067</v>
      </c>
      <c r="N134">
        <v>11663.16708422789</v>
      </c>
    </row>
    <row r="135" spans="1:14">
      <c r="A135">
        <v>133</v>
      </c>
      <c r="B135">
        <v>16.59942877775074</v>
      </c>
      <c r="C135">
        <v>760.8837068085186</v>
      </c>
      <c r="D135">
        <v>0.6124320446317466</v>
      </c>
      <c r="E135">
        <v>190.8126875299521</v>
      </c>
      <c r="F135">
        <v>130.2469577722135</v>
      </c>
      <c r="G135">
        <v>75608.12641643302</v>
      </c>
      <c r="H135">
        <v>0.192752457714691</v>
      </c>
      <c r="I135">
        <v>0.1511153024359391</v>
      </c>
      <c r="J135">
        <v>8.031708400432263</v>
      </c>
      <c r="K135">
        <v>2.855801229397878</v>
      </c>
      <c r="L135">
        <v>3701.324633284104</v>
      </c>
      <c r="M135">
        <v>2727.727353945446</v>
      </c>
      <c r="N135">
        <v>11569.07750943753</v>
      </c>
    </row>
    <row r="136" spans="1:14">
      <c r="A136">
        <v>134</v>
      </c>
      <c r="B136">
        <v>16.90435178502658</v>
      </c>
      <c r="C136">
        <v>769.1306363424762</v>
      </c>
      <c r="D136">
        <v>0.6124724120293065</v>
      </c>
      <c r="E136">
        <v>191.6984633641941</v>
      </c>
      <c r="F136">
        <v>128.8503972504954</v>
      </c>
      <c r="G136">
        <v>75608.12641643301</v>
      </c>
      <c r="H136">
        <v>0.1928115993159139</v>
      </c>
      <c r="I136">
        <v>0.151132019259018</v>
      </c>
      <c r="J136">
        <v>8.077190595070855</v>
      </c>
      <c r="K136">
        <v>2.855801229397878</v>
      </c>
      <c r="L136">
        <v>3701.324633284104</v>
      </c>
      <c r="M136">
        <v>2727.067542848177</v>
      </c>
      <c r="N136">
        <v>11410.72719115146</v>
      </c>
    </row>
    <row r="137" spans="1:14">
      <c r="A137">
        <v>135</v>
      </c>
      <c r="B137">
        <v>17.16713932935896</v>
      </c>
      <c r="C137">
        <v>781.9293965050293</v>
      </c>
      <c r="D137">
        <v>0.6124654904714891</v>
      </c>
      <c r="E137">
        <v>193.14842759079</v>
      </c>
      <c r="F137">
        <v>126.7413509112354</v>
      </c>
      <c r="G137">
        <v>75608.12641643304</v>
      </c>
      <c r="H137">
        <v>0.1928613238919525</v>
      </c>
      <c r="I137">
        <v>0.1511598021478004</v>
      </c>
      <c r="J137">
        <v>8.148230883877574</v>
      </c>
      <c r="K137">
        <v>2.855801229397878</v>
      </c>
      <c r="L137">
        <v>3701.324633284104</v>
      </c>
      <c r="M137">
        <v>2726.431189140725</v>
      </c>
      <c r="N137">
        <v>11246.1490394285</v>
      </c>
    </row>
    <row r="138" spans="1:14">
      <c r="A138">
        <v>136</v>
      </c>
      <c r="B138">
        <v>17.420864809989</v>
      </c>
      <c r="C138">
        <v>791.9456181150015</v>
      </c>
      <c r="D138">
        <v>0.6124777899332213</v>
      </c>
      <c r="E138">
        <v>194.2657651483228</v>
      </c>
      <c r="F138">
        <v>125.1383753674148</v>
      </c>
      <c r="G138">
        <v>75608.12641643299</v>
      </c>
      <c r="H138">
        <v>0.1929098094721309</v>
      </c>
      <c r="I138">
        <v>0.1511811199198426</v>
      </c>
      <c r="J138">
        <v>8.202864709222371</v>
      </c>
      <c r="K138">
        <v>2.855801229397878</v>
      </c>
      <c r="L138">
        <v>3701.324633284104</v>
      </c>
      <c r="M138">
        <v>2725.845404507764</v>
      </c>
      <c r="N138">
        <v>11104.69818348582</v>
      </c>
    </row>
    <row r="139" spans="1:14">
      <c r="A139">
        <v>137</v>
      </c>
      <c r="B139">
        <v>17.59633227012124</v>
      </c>
      <c r="C139">
        <v>795.1781221387616</v>
      </c>
      <c r="D139">
        <v>0.6125042508667571</v>
      </c>
      <c r="E139">
        <v>194.5918642603766</v>
      </c>
      <c r="F139">
        <v>124.6296713542636</v>
      </c>
      <c r="G139">
        <v>75608.12641643299</v>
      </c>
      <c r="H139">
        <v>0.1929446152027984</v>
      </c>
      <c r="I139">
        <v>0.1511869588886377</v>
      </c>
      <c r="J139">
        <v>8.219121675341853</v>
      </c>
      <c r="K139">
        <v>2.855801229397878</v>
      </c>
      <c r="L139">
        <v>3701.324633284104</v>
      </c>
      <c r="M139">
        <v>2725.481483311622</v>
      </c>
      <c r="N139">
        <v>11030.30318831025</v>
      </c>
    </row>
    <row r="140" spans="1:14">
      <c r="A140">
        <v>138</v>
      </c>
      <c r="B140">
        <v>17.57598124314752</v>
      </c>
      <c r="C140">
        <v>796.2028005643721</v>
      </c>
      <c r="D140">
        <v>0.612491610382368</v>
      </c>
      <c r="E140">
        <v>194.7249461051416</v>
      </c>
      <c r="F140">
        <v>124.4692783798392</v>
      </c>
      <c r="G140">
        <v>75608.12641643302</v>
      </c>
      <c r="H140">
        <v>0.1929391103704935</v>
      </c>
      <c r="I140">
        <v>0.15118991137135</v>
      </c>
      <c r="J140">
        <v>8.226261592216051</v>
      </c>
      <c r="K140">
        <v>2.855801229397878</v>
      </c>
      <c r="L140">
        <v>3701.324633284104</v>
      </c>
      <c r="M140">
        <v>2725.51592327664</v>
      </c>
      <c r="N140">
        <v>11034.75800859517</v>
      </c>
    </row>
    <row r="141" spans="1:14">
      <c r="A141">
        <v>139</v>
      </c>
      <c r="B141">
        <v>17.77974660919377</v>
      </c>
      <c r="C141">
        <v>805.874096497157</v>
      </c>
      <c r="D141">
        <v>0.6124915307570719</v>
      </c>
      <c r="E141">
        <v>195.818724701525</v>
      </c>
      <c r="F141">
        <v>122.9755224308838</v>
      </c>
      <c r="G141">
        <v>75608.12641643305</v>
      </c>
      <c r="H141">
        <v>0.1929774992490133</v>
      </c>
      <c r="I141">
        <v>0.1512109198004506</v>
      </c>
      <c r="J141">
        <v>8.278644755421217</v>
      </c>
      <c r="K141">
        <v>2.855801229397878</v>
      </c>
      <c r="L141">
        <v>3701.324633284104</v>
      </c>
      <c r="M141">
        <v>2725.027817602041</v>
      </c>
      <c r="N141">
        <v>10916.69868420008</v>
      </c>
    </row>
    <row r="142" spans="1:14">
      <c r="A142">
        <v>140</v>
      </c>
      <c r="B142">
        <v>18.04781156371389</v>
      </c>
      <c r="C142">
        <v>817.8251359289036</v>
      </c>
      <c r="D142">
        <v>0.6124935886137371</v>
      </c>
      <c r="E142">
        <v>197.1640454865349</v>
      </c>
      <c r="F142">
        <v>121.1784569542379</v>
      </c>
      <c r="G142">
        <v>75608.12641643298</v>
      </c>
      <c r="H142">
        <v>0.1930283171930609</v>
      </c>
      <c r="I142">
        <v>0.1512366849793839</v>
      </c>
      <c r="J142">
        <v>8.342306571932992</v>
      </c>
      <c r="K142">
        <v>2.855801229397878</v>
      </c>
      <c r="L142">
        <v>3701.324633284104</v>
      </c>
      <c r="M142">
        <v>2724.39413999033</v>
      </c>
      <c r="N142">
        <v>10770.03924897008</v>
      </c>
    </row>
    <row r="143" spans="1:14">
      <c r="A143">
        <v>141</v>
      </c>
      <c r="B143">
        <v>18.23058853599272</v>
      </c>
      <c r="C143">
        <v>823.8909050858776</v>
      </c>
      <c r="D143">
        <v>0.6125080595061088</v>
      </c>
      <c r="E143">
        <v>197.8294366457662</v>
      </c>
      <c r="F143">
        <v>120.286299337076</v>
      </c>
      <c r="G143">
        <v>75608.12641643305</v>
      </c>
      <c r="H143">
        <v>0.1930637335368143</v>
      </c>
      <c r="I143">
        <v>0.1512492161858684</v>
      </c>
      <c r="J143">
        <v>8.373667306455655</v>
      </c>
      <c r="K143">
        <v>2.855801229397878</v>
      </c>
      <c r="L143">
        <v>3701.324633284104</v>
      </c>
      <c r="M143">
        <v>2723.985012880053</v>
      </c>
      <c r="N143">
        <v>10682.59122854947</v>
      </c>
    </row>
    <row r="144" spans="1:14">
      <c r="A144">
        <v>142</v>
      </c>
      <c r="B144">
        <v>18.44007114797763</v>
      </c>
      <c r="C144">
        <v>829.3535219634366</v>
      </c>
      <c r="D144">
        <v>0.6125320553422724</v>
      </c>
      <c r="E144">
        <v>198.4124428845878</v>
      </c>
      <c r="F144">
        <v>119.494022037352</v>
      </c>
      <c r="G144">
        <v>75608.12641643304</v>
      </c>
      <c r="H144">
        <v>0.1931045820021313</v>
      </c>
      <c r="I144">
        <v>0.151260056601519</v>
      </c>
      <c r="J144">
        <v>8.40145399534436</v>
      </c>
      <c r="K144">
        <v>2.855801229397878</v>
      </c>
      <c r="L144">
        <v>3701.324633284104</v>
      </c>
      <c r="M144">
        <v>2723.534821279578</v>
      </c>
      <c r="N144">
        <v>10592.8670270913</v>
      </c>
    </row>
    <row r="145" spans="1:14">
      <c r="A145">
        <v>143</v>
      </c>
      <c r="B145">
        <v>18.63447178097062</v>
      </c>
      <c r="C145">
        <v>841.4413053045701</v>
      </c>
      <c r="D145">
        <v>0.6125107825314475</v>
      </c>
      <c r="E145">
        <v>199.8008404328384</v>
      </c>
      <c r="F145">
        <v>117.7774223888176</v>
      </c>
      <c r="G145">
        <v>75608.12641643296</v>
      </c>
      <c r="H145">
        <v>0.1931403692730682</v>
      </c>
      <c r="I145">
        <v>0.1512869360015985</v>
      </c>
      <c r="J145">
        <v>8.464940645542228</v>
      </c>
      <c r="K145">
        <v>2.855801229397878</v>
      </c>
      <c r="L145">
        <v>3701.324633284104</v>
      </c>
      <c r="M145">
        <v>2723.037038760635</v>
      </c>
      <c r="N145">
        <v>10476.52873341068</v>
      </c>
    </row>
    <row r="146" spans="1:14">
      <c r="A146">
        <v>144</v>
      </c>
      <c r="B146">
        <v>18.89037998610253</v>
      </c>
      <c r="C146">
        <v>854.7657628649978</v>
      </c>
      <c r="D146">
        <v>0.6124985172514393</v>
      </c>
      <c r="E146">
        <v>201.3156588456529</v>
      </c>
      <c r="F146">
        <v>115.941457105257</v>
      </c>
      <c r="G146">
        <v>75608.12641643305</v>
      </c>
      <c r="H146">
        <v>0.1931883454978472</v>
      </c>
      <c r="I146">
        <v>0.1513160680055074</v>
      </c>
      <c r="J146">
        <v>8.533397090496615</v>
      </c>
      <c r="K146">
        <v>2.855801229397878</v>
      </c>
      <c r="L146">
        <v>3701.324633284104</v>
      </c>
      <c r="M146">
        <v>2722.411081509194</v>
      </c>
      <c r="N146">
        <v>10340.14375126571</v>
      </c>
    </row>
    <row r="147" spans="1:14">
      <c r="A147">
        <v>145</v>
      </c>
      <c r="B147">
        <v>19.22263213336657</v>
      </c>
      <c r="C147">
        <v>863.1062979896744</v>
      </c>
      <c r="D147">
        <v>0.6125429594375031</v>
      </c>
      <c r="E147">
        <v>202.2016223603229</v>
      </c>
      <c r="F147">
        <v>114.8210692716322</v>
      </c>
      <c r="G147">
        <v>75608.12641643302</v>
      </c>
      <c r="H147">
        <v>0.1932527253159088</v>
      </c>
      <c r="I147">
        <v>0.1513326266615653</v>
      </c>
      <c r="J147">
        <v>8.574989296315396</v>
      </c>
      <c r="K147">
        <v>2.855801229397878</v>
      </c>
      <c r="L147">
        <v>3701.324633284104</v>
      </c>
      <c r="M147">
        <v>2721.705635520322</v>
      </c>
      <c r="N147">
        <v>10208.61930858096</v>
      </c>
    </row>
    <row r="148" spans="1:14">
      <c r="A148">
        <v>146</v>
      </c>
      <c r="B148">
        <v>19.28016606145295</v>
      </c>
      <c r="C148">
        <v>870.0286522381323</v>
      </c>
      <c r="D148">
        <v>0.6125152389664072</v>
      </c>
      <c r="E148">
        <v>203.0159331643242</v>
      </c>
      <c r="F148">
        <v>113.9074992246684</v>
      </c>
      <c r="G148">
        <v>75608.12641643299</v>
      </c>
      <c r="H148">
        <v>0.193262425385592</v>
      </c>
      <c r="I148">
        <v>0.1513485536269886</v>
      </c>
      <c r="J148">
        <v>8.610371281905939</v>
      </c>
      <c r="K148">
        <v>2.855801229397878</v>
      </c>
      <c r="L148">
        <v>3701.324633284104</v>
      </c>
      <c r="M148">
        <v>2721.519461306993</v>
      </c>
      <c r="N148">
        <v>10161.55919835877</v>
      </c>
    </row>
    <row r="149" spans="1:14">
      <c r="A149">
        <v>147</v>
      </c>
      <c r="B149">
        <v>19.51419913910044</v>
      </c>
      <c r="C149">
        <v>875.5177590373581</v>
      </c>
      <c r="D149">
        <v>0.6125475183401081</v>
      </c>
      <c r="E149">
        <v>203.5930749987386</v>
      </c>
      <c r="F149">
        <v>113.1933498861508</v>
      </c>
      <c r="G149">
        <v>75608.12641643301</v>
      </c>
      <c r="H149">
        <v>0.193307987051287</v>
      </c>
      <c r="I149">
        <v>0.1513592467362655</v>
      </c>
      <c r="J149">
        <v>8.637171319978888</v>
      </c>
      <c r="K149">
        <v>2.855801229397878</v>
      </c>
      <c r="L149">
        <v>3701.324633284104</v>
      </c>
      <c r="M149">
        <v>2721.026631687317</v>
      </c>
      <c r="N149">
        <v>10073.89855511784</v>
      </c>
    </row>
    <row r="150" spans="1:14">
      <c r="A150">
        <v>148</v>
      </c>
      <c r="B150">
        <v>19.72059142745254</v>
      </c>
      <c r="C150">
        <v>886.6358146493034</v>
      </c>
      <c r="D150">
        <v>0.6125343516067092</v>
      </c>
      <c r="E150">
        <v>204.8594620927668</v>
      </c>
      <c r="F150">
        <v>111.7739509196943</v>
      </c>
      <c r="G150">
        <v>75608.12641643301</v>
      </c>
      <c r="H150">
        <v>0.1933463614344435</v>
      </c>
      <c r="I150">
        <v>0.1513836844755755</v>
      </c>
      <c r="J150">
        <v>8.692543252887544</v>
      </c>
      <c r="K150">
        <v>2.855801229397878</v>
      </c>
      <c r="L150">
        <v>3701.324633284104</v>
      </c>
      <c r="M150">
        <v>2720.519932083855</v>
      </c>
      <c r="N150">
        <v>9971.768456432046</v>
      </c>
    </row>
    <row r="151" spans="1:14">
      <c r="A151">
        <v>149</v>
      </c>
      <c r="B151">
        <v>19.96871534563989</v>
      </c>
      <c r="C151">
        <v>893.1182898942088</v>
      </c>
      <c r="D151">
        <v>0.6125647184405336</v>
      </c>
      <c r="E151">
        <v>205.5513847695644</v>
      </c>
      <c r="F151">
        <v>110.9626677133588</v>
      </c>
      <c r="G151">
        <v>75608.12641643302</v>
      </c>
      <c r="H151">
        <v>0.1933943224921948</v>
      </c>
      <c r="I151">
        <v>0.1513966238075379</v>
      </c>
      <c r="J151">
        <v>8.723970276663561</v>
      </c>
      <c r="K151">
        <v>2.855801229397878</v>
      </c>
      <c r="L151">
        <v>3701.324633284104</v>
      </c>
      <c r="M151">
        <v>2719.991570470445</v>
      </c>
      <c r="N151">
        <v>9879.548006847113</v>
      </c>
    </row>
    <row r="152" spans="1:14">
      <c r="A152">
        <v>150</v>
      </c>
      <c r="B152">
        <v>20.11850047313694</v>
      </c>
      <c r="C152">
        <v>896.2141171071243</v>
      </c>
      <c r="D152">
        <v>0.6125875706694384</v>
      </c>
      <c r="E152">
        <v>205.8702533238137</v>
      </c>
      <c r="F152">
        <v>110.5793650630574</v>
      </c>
      <c r="G152">
        <v>75608.12641643302</v>
      </c>
      <c r="H152">
        <v>0.1934235900166265</v>
      </c>
      <c r="I152">
        <v>0.1514024219825981</v>
      </c>
      <c r="J152">
        <v>8.738613346259861</v>
      </c>
      <c r="K152">
        <v>2.855801229397878</v>
      </c>
      <c r="L152">
        <v>3701.324633284104</v>
      </c>
      <c r="M152">
        <v>2719.681734360826</v>
      </c>
      <c r="N152">
        <v>9827.997495505799</v>
      </c>
    </row>
    <row r="153" spans="1:14">
      <c r="A153">
        <v>151</v>
      </c>
      <c r="B153">
        <v>20.06756408509175</v>
      </c>
      <c r="C153">
        <v>897.3692498088209</v>
      </c>
      <c r="D153">
        <v>0.6125672265969251</v>
      </c>
      <c r="E153">
        <v>206.028135757792</v>
      </c>
      <c r="F153">
        <v>110.4370224981162</v>
      </c>
      <c r="G153">
        <v>75608.12641643302</v>
      </c>
      <c r="H153">
        <v>0.1934130514211489</v>
      </c>
      <c r="I153">
        <v>0.1514057373372218</v>
      </c>
      <c r="J153">
        <v>8.744640853883569</v>
      </c>
      <c r="K153">
        <v>2.855801229397878</v>
      </c>
      <c r="L153">
        <v>3701.324633284104</v>
      </c>
      <c r="M153">
        <v>2719.761166455353</v>
      </c>
      <c r="N153">
        <v>9836.829189426682</v>
      </c>
    </row>
    <row r="154" spans="1:14">
      <c r="A154">
        <v>152</v>
      </c>
      <c r="B154">
        <v>20.29084520676916</v>
      </c>
      <c r="C154">
        <v>903.7448414295923</v>
      </c>
      <c r="D154">
        <v>0.6125859306837204</v>
      </c>
      <c r="E154">
        <v>206.715987891812</v>
      </c>
      <c r="F154">
        <v>109.6579294145549</v>
      </c>
      <c r="G154">
        <v>75608.12641643299</v>
      </c>
      <c r="H154">
        <v>0.1934560897004307</v>
      </c>
      <c r="I154">
        <v>0.1514186329337913</v>
      </c>
      <c r="J154">
        <v>8.775295522930872</v>
      </c>
      <c r="K154">
        <v>2.855801229397878</v>
      </c>
      <c r="L154">
        <v>3701.324633284104</v>
      </c>
      <c r="M154">
        <v>2719.279690525476</v>
      </c>
      <c r="N154">
        <v>9753.492740646778</v>
      </c>
    </row>
    <row r="155" spans="1:14">
      <c r="A155">
        <v>153</v>
      </c>
      <c r="B155">
        <v>20.45332702870192</v>
      </c>
      <c r="C155">
        <v>915.7279578362416</v>
      </c>
      <c r="D155">
        <v>0.6125576301256965</v>
      </c>
      <c r="E155">
        <v>208.101109383912</v>
      </c>
      <c r="F155">
        <v>108.2229576832215</v>
      </c>
      <c r="G155">
        <v>75608.12641643299</v>
      </c>
      <c r="H155">
        <v>0.1934860328040287</v>
      </c>
      <c r="I155">
        <v>0.1514454401678954</v>
      </c>
      <c r="J155">
        <v>8.832858628703233</v>
      </c>
      <c r="K155">
        <v>2.855801229397878</v>
      </c>
      <c r="L155">
        <v>3701.324633284104</v>
      </c>
      <c r="M155">
        <v>2718.838837123257</v>
      </c>
      <c r="N155">
        <v>9664.449525755208</v>
      </c>
    </row>
    <row r="156" spans="1:14">
      <c r="A156">
        <v>154</v>
      </c>
      <c r="B156">
        <v>20.75973762956913</v>
      </c>
      <c r="C156">
        <v>927.6428534350207</v>
      </c>
      <c r="D156">
        <v>0.612569435982962</v>
      </c>
      <c r="E156">
        <v>209.4264958892549</v>
      </c>
      <c r="F156">
        <v>106.8329127565432</v>
      </c>
      <c r="G156">
        <v>75608.12641643295</v>
      </c>
      <c r="H156">
        <v>0.1935442362524171</v>
      </c>
      <c r="I156">
        <v>0.1514707259057656</v>
      </c>
      <c r="J156">
        <v>8.889334486300873</v>
      </c>
      <c r="K156">
        <v>2.855801229397878</v>
      </c>
      <c r="L156">
        <v>3701.324633284104</v>
      </c>
      <c r="M156">
        <v>2718.141610810301</v>
      </c>
      <c r="N156">
        <v>9543.612714931091</v>
      </c>
    </row>
    <row r="157" spans="1:14">
      <c r="A157">
        <v>155</v>
      </c>
      <c r="B157">
        <v>20.98818771615196</v>
      </c>
      <c r="C157">
        <v>938.5064491783929</v>
      </c>
      <c r="D157">
        <v>0.6125643982178538</v>
      </c>
      <c r="E157">
        <v>210.6529892249129</v>
      </c>
      <c r="F157">
        <v>105.5962781257529</v>
      </c>
      <c r="G157">
        <v>75608.12641643301</v>
      </c>
      <c r="H157">
        <v>0.1935872615526749</v>
      </c>
      <c r="I157">
        <v>0.15149425788949</v>
      </c>
      <c r="J157">
        <v>8.940211334652467</v>
      </c>
      <c r="K157">
        <v>2.855801229397878</v>
      </c>
      <c r="L157">
        <v>3701.324633284104</v>
      </c>
      <c r="M157">
        <v>2717.597706527649</v>
      </c>
      <c r="N157">
        <v>9448.196981591915</v>
      </c>
    </row>
    <row r="158" spans="1:14">
      <c r="A158">
        <v>156</v>
      </c>
      <c r="B158">
        <v>21.03539515455781</v>
      </c>
      <c r="C158">
        <v>944.9678503831127</v>
      </c>
      <c r="D158">
        <v>0.612544299765485</v>
      </c>
      <c r="E158">
        <v>211.4150523656256</v>
      </c>
      <c r="F158">
        <v>104.8742430655982</v>
      </c>
      <c r="G158">
        <v>75608.12641643302</v>
      </c>
      <c r="H158">
        <v>0.1935948889896774</v>
      </c>
      <c r="I158">
        <v>0.151509243466685</v>
      </c>
      <c r="J158">
        <v>8.970637980748293</v>
      </c>
      <c r="K158">
        <v>2.855801229397878</v>
      </c>
      <c r="L158">
        <v>3701.324633284104</v>
      </c>
      <c r="M158">
        <v>2717.437101646327</v>
      </c>
      <c r="N158">
        <v>9411.655706643944</v>
      </c>
    </row>
    <row r="159" spans="1:14">
      <c r="A159">
        <v>157</v>
      </c>
      <c r="B159">
        <v>21.01441362399694</v>
      </c>
      <c r="C159">
        <v>945.9901706977633</v>
      </c>
      <c r="D159">
        <v>0.6125336175338957</v>
      </c>
      <c r="E159">
        <v>211.5477767136219</v>
      </c>
      <c r="F159">
        <v>104.7609067197348</v>
      </c>
      <c r="G159">
        <v>75608.12641643299</v>
      </c>
      <c r="H159">
        <v>0.1935893933189395</v>
      </c>
      <c r="I159">
        <v>0.1515121410974113</v>
      </c>
      <c r="J159">
        <v>8.976238962888877</v>
      </c>
      <c r="K159">
        <v>2.855801229397878</v>
      </c>
      <c r="L159">
        <v>3701.324633284104</v>
      </c>
      <c r="M159">
        <v>2717.471506987742</v>
      </c>
      <c r="N159">
        <v>9414.651045864768</v>
      </c>
    </row>
    <row r="160" spans="1:14">
      <c r="A160">
        <v>158</v>
      </c>
      <c r="B160">
        <v>21.24035026934117</v>
      </c>
      <c r="C160">
        <v>954.9702970143956</v>
      </c>
      <c r="D160">
        <v>0.61253815091335</v>
      </c>
      <c r="E160">
        <v>212.5478066226119</v>
      </c>
      <c r="F160">
        <v>103.7757806081381</v>
      </c>
      <c r="G160">
        <v>75608.12641643305</v>
      </c>
      <c r="H160">
        <v>0.1936324402095022</v>
      </c>
      <c r="I160">
        <v>0.1515311929280665</v>
      </c>
      <c r="J160">
        <v>9.017354508017085</v>
      </c>
      <c r="K160">
        <v>2.855801229397878</v>
      </c>
      <c r="L160">
        <v>3701.324633284104</v>
      </c>
      <c r="M160">
        <v>2716.954254843825</v>
      </c>
      <c r="N160">
        <v>9329.785024323459</v>
      </c>
    </row>
    <row r="161" spans="1:14">
      <c r="A161">
        <v>159</v>
      </c>
      <c r="B161">
        <v>21.51579420466036</v>
      </c>
      <c r="C161">
        <v>966.5766107081332</v>
      </c>
      <c r="D161">
        <v>0.6125420174614924</v>
      </c>
      <c r="E161">
        <v>213.8464239093441</v>
      </c>
      <c r="F161">
        <v>102.529677350303</v>
      </c>
      <c r="G161">
        <v>75608.12641643301</v>
      </c>
      <c r="H161">
        <v>0.1936845908588691</v>
      </c>
      <c r="I161">
        <v>0.1515560178761778</v>
      </c>
      <c r="J161">
        <v>9.070113300795255</v>
      </c>
      <c r="K161">
        <v>2.855801229397878</v>
      </c>
      <c r="L161">
        <v>3701.324633284104</v>
      </c>
      <c r="M161">
        <v>2716.317543095178</v>
      </c>
      <c r="N161">
        <v>9226.077045774278</v>
      </c>
    </row>
    <row r="162" spans="1:14">
      <c r="A162">
        <v>160</v>
      </c>
      <c r="B162">
        <v>21.64595294447548</v>
      </c>
      <c r="C162">
        <v>974.1115435328991</v>
      </c>
      <c r="D162">
        <v>0.6125328431360835</v>
      </c>
      <c r="E162">
        <v>214.7073415449322</v>
      </c>
      <c r="F162">
        <v>101.7365913464379</v>
      </c>
      <c r="G162">
        <v>75608.12641643302</v>
      </c>
      <c r="H162">
        <v>0.1937085861581624</v>
      </c>
      <c r="I162">
        <v>0.1515726667950189</v>
      </c>
      <c r="J162">
        <v>9.104197990612228</v>
      </c>
      <c r="K162">
        <v>2.855801229397878</v>
      </c>
      <c r="L162">
        <v>3701.324633284104</v>
      </c>
      <c r="M162">
        <v>2715.993682115219</v>
      </c>
      <c r="N162">
        <v>9170.629825085498</v>
      </c>
    </row>
    <row r="163" spans="1:14">
      <c r="A163">
        <v>161</v>
      </c>
      <c r="B163">
        <v>21.7456107762871</v>
      </c>
      <c r="C163">
        <v>982.1181549860869</v>
      </c>
      <c r="D163">
        <v>0.6125152394398719</v>
      </c>
      <c r="E163">
        <v>215.6362378446873</v>
      </c>
      <c r="F163">
        <v>100.907194849339</v>
      </c>
      <c r="G163">
        <v>75608.12641643298</v>
      </c>
      <c r="H163">
        <v>0.1937263067322026</v>
      </c>
      <c r="I163">
        <v>0.1515907566998166</v>
      </c>
      <c r="J163">
        <v>9.140140760805696</v>
      </c>
      <c r="K163">
        <v>2.855801229397878</v>
      </c>
      <c r="L163">
        <v>3701.324633284104</v>
      </c>
      <c r="M163">
        <v>2715.720193089287</v>
      </c>
      <c r="N163">
        <v>9120.186623717118</v>
      </c>
    </row>
    <row r="164" spans="1:14">
      <c r="A164">
        <v>162</v>
      </c>
      <c r="B164">
        <v>22.04325055215835</v>
      </c>
      <c r="C164">
        <v>991.2988923170317</v>
      </c>
      <c r="D164">
        <v>0.6125381797760271</v>
      </c>
      <c r="E164">
        <v>216.6340075315826</v>
      </c>
      <c r="F164">
        <v>99.97266091825702</v>
      </c>
      <c r="G164">
        <v>75608.12641643305</v>
      </c>
      <c r="H164">
        <v>0.1937835095384877</v>
      </c>
      <c r="I164">
        <v>0.151609580023305</v>
      </c>
      <c r="J164">
        <v>9.180784215476768</v>
      </c>
      <c r="K164">
        <v>2.855801229397878</v>
      </c>
      <c r="L164">
        <v>3701.324633284104</v>
      </c>
      <c r="M164">
        <v>2715.07230313249</v>
      </c>
      <c r="N164">
        <v>9025.542270321121</v>
      </c>
    </row>
    <row r="165" spans="1:14">
      <c r="A165">
        <v>163</v>
      </c>
      <c r="B165">
        <v>22.37284757709811</v>
      </c>
      <c r="C165">
        <v>1003.007424717036</v>
      </c>
      <c r="D165">
        <v>0.6125559119649877</v>
      </c>
      <c r="E165">
        <v>217.9249190577215</v>
      </c>
      <c r="F165">
        <v>98.80563751381284</v>
      </c>
      <c r="G165">
        <v>75608.12641643305</v>
      </c>
      <c r="H165">
        <v>0.193846224021355</v>
      </c>
      <c r="I165">
        <v>0.1516341327082166</v>
      </c>
      <c r="J165">
        <v>9.232243190640846</v>
      </c>
      <c r="K165">
        <v>2.855801229397878</v>
      </c>
      <c r="L165">
        <v>3701.324633284104</v>
      </c>
      <c r="M165">
        <v>2714.339172989181</v>
      </c>
      <c r="N165">
        <v>8917.864372358386</v>
      </c>
    </row>
    <row r="166" spans="1:14">
      <c r="A166">
        <v>164</v>
      </c>
      <c r="B166">
        <v>22.55618917155969</v>
      </c>
      <c r="C166">
        <v>1016.284066600857</v>
      </c>
      <c r="D166">
        <v>0.6125269597647552</v>
      </c>
      <c r="E166">
        <v>219.4572917901489</v>
      </c>
      <c r="F166">
        <v>97.5148497227958</v>
      </c>
      <c r="G166">
        <v>75608.12641643305</v>
      </c>
      <c r="H166">
        <v>0.1938796490924206</v>
      </c>
      <c r="I166">
        <v>0.1516638231286353</v>
      </c>
      <c r="J166">
        <v>9.289500791408184</v>
      </c>
      <c r="K166">
        <v>2.855801229397878</v>
      </c>
      <c r="L166">
        <v>3701.324633284104</v>
      </c>
      <c r="M166">
        <v>2713.85021960275</v>
      </c>
      <c r="N166">
        <v>8836.942338885005</v>
      </c>
    </row>
    <row r="167" spans="1:14">
      <c r="A167">
        <v>165</v>
      </c>
      <c r="B167">
        <v>22.75907410061285</v>
      </c>
      <c r="C167">
        <v>1020.659485679935</v>
      </c>
      <c r="D167">
        <v>0.6125526732649248</v>
      </c>
      <c r="E167">
        <v>219.9103885062489</v>
      </c>
      <c r="F167">
        <v>97.09681771510198</v>
      </c>
      <c r="G167">
        <v>75608.12641643296</v>
      </c>
      <c r="H167">
        <v>0.1939190396452422</v>
      </c>
      <c r="I167">
        <v>0.1516721693605482</v>
      </c>
      <c r="J167">
        <v>9.308370826495388</v>
      </c>
      <c r="K167">
        <v>2.855801229397878</v>
      </c>
      <c r="L167">
        <v>3701.324633284104</v>
      </c>
      <c r="M167">
        <v>2713.432039370575</v>
      </c>
      <c r="N167">
        <v>8782.795060047705</v>
      </c>
    </row>
    <row r="168" spans="1:14">
      <c r="A168">
        <v>166</v>
      </c>
      <c r="B168">
        <v>22.88177864073103</v>
      </c>
      <c r="C168">
        <v>1030.456668906741</v>
      </c>
      <c r="D168">
        <v>0.6125293228923323</v>
      </c>
      <c r="E168">
        <v>221.0457364843552</v>
      </c>
      <c r="F168">
        <v>96.17365874821022</v>
      </c>
      <c r="G168">
        <v>75608.12641643305</v>
      </c>
      <c r="H168">
        <v>0.1939410858895413</v>
      </c>
      <c r="I168">
        <v>0.1516942302307197</v>
      </c>
      <c r="J168">
        <v>9.349974581301742</v>
      </c>
      <c r="K168">
        <v>2.855801229397878</v>
      </c>
      <c r="L168">
        <v>3701.324633284104</v>
      </c>
      <c r="M168">
        <v>2713.095057208307</v>
      </c>
      <c r="N168">
        <v>8727.208152776508</v>
      </c>
    </row>
    <row r="169" spans="1:14">
      <c r="A169">
        <v>167</v>
      </c>
      <c r="B169">
        <v>23.16190441473807</v>
      </c>
      <c r="C169">
        <v>1040.594943498547</v>
      </c>
      <c r="D169">
        <v>0.612543517118294</v>
      </c>
      <c r="E169">
        <v>222.1645309336587</v>
      </c>
      <c r="F169">
        <v>95.23666115180652</v>
      </c>
      <c r="G169">
        <v>75608.12641643304</v>
      </c>
      <c r="H169">
        <v>0.1939944826237084</v>
      </c>
      <c r="I169">
        <v>0.1517154918027535</v>
      </c>
      <c r="J169">
        <v>9.392792507170794</v>
      </c>
      <c r="K169">
        <v>2.855801229397878</v>
      </c>
      <c r="L169">
        <v>3701.324633284104</v>
      </c>
      <c r="M169">
        <v>2712.469662574023</v>
      </c>
      <c r="N169">
        <v>8641.150284968293</v>
      </c>
    </row>
    <row r="170" spans="1:14">
      <c r="A170">
        <v>168</v>
      </c>
      <c r="B170">
        <v>23.30606604625669</v>
      </c>
      <c r="C170">
        <v>1050.975425340381</v>
      </c>
      <c r="D170">
        <v>0.6125218103286757</v>
      </c>
      <c r="E170">
        <v>223.3618546086907</v>
      </c>
      <c r="F170">
        <v>94.29600887019582</v>
      </c>
      <c r="G170">
        <v>75608.12641643301</v>
      </c>
      <c r="H170">
        <v>0.194020763139112</v>
      </c>
      <c r="I170">
        <v>0.1517386817232628</v>
      </c>
      <c r="J170">
        <v>9.435842036805042</v>
      </c>
      <c r="K170">
        <v>2.855801229397878</v>
      </c>
      <c r="L170">
        <v>3701.324633284104</v>
      </c>
      <c r="M170">
        <v>2712.086644496553</v>
      </c>
      <c r="N170">
        <v>8582.030574877275</v>
      </c>
    </row>
    <row r="171" spans="1:14">
      <c r="A171">
        <v>169</v>
      </c>
      <c r="B171">
        <v>23.37109523038389</v>
      </c>
      <c r="C171">
        <v>1057.197939957092</v>
      </c>
      <c r="D171">
        <v>0.6125042213873783</v>
      </c>
      <c r="E171">
        <v>224.0875576257203</v>
      </c>
      <c r="F171">
        <v>93.74099616035633</v>
      </c>
      <c r="G171">
        <v>75608.12641643302</v>
      </c>
      <c r="H171">
        <v>0.1940321242695942</v>
      </c>
      <c r="I171">
        <v>0.1517528197919124</v>
      </c>
      <c r="J171">
        <v>9.461427874859364</v>
      </c>
      <c r="K171">
        <v>2.855801229397878</v>
      </c>
      <c r="L171">
        <v>3701.324633284104</v>
      </c>
      <c r="M171">
        <v>2711.896757421714</v>
      </c>
      <c r="N171">
        <v>8551.057877933048</v>
      </c>
    </row>
    <row r="172" spans="1:14">
      <c r="A172">
        <v>170</v>
      </c>
      <c r="B172">
        <v>23.54889743100243</v>
      </c>
      <c r="C172">
        <v>1059.086299612883</v>
      </c>
      <c r="D172">
        <v>0.6125351218164998</v>
      </c>
      <c r="E172">
        <v>224.2510162304616</v>
      </c>
      <c r="F172">
        <v>93.57385518675711</v>
      </c>
      <c r="G172">
        <v>75608.12641643302</v>
      </c>
      <c r="H172">
        <v>0.1940665464187724</v>
      </c>
      <c r="I172">
        <v>0.1517556668763268</v>
      </c>
      <c r="J172">
        <v>9.469984475522059</v>
      </c>
      <c r="K172">
        <v>2.855801229397878</v>
      </c>
      <c r="L172">
        <v>3701.324633284104</v>
      </c>
      <c r="M172">
        <v>2711.558183052514</v>
      </c>
      <c r="N172">
        <v>8513.496721091346</v>
      </c>
    </row>
    <row r="173" spans="1:14">
      <c r="A173">
        <v>171</v>
      </c>
      <c r="B173">
        <v>23.50633069052936</v>
      </c>
      <c r="C173">
        <v>1060.3025046739</v>
      </c>
      <c r="D173">
        <v>0.6125202598584678</v>
      </c>
      <c r="E173">
        <v>224.4127255301269</v>
      </c>
      <c r="F173">
        <v>93.46652261350054</v>
      </c>
      <c r="G173">
        <v>75608.12641643304</v>
      </c>
      <c r="H173">
        <v>0.1940579207649211</v>
      </c>
      <c r="I173">
        <v>0.1517589477380736</v>
      </c>
      <c r="J173">
        <v>9.474662339178076</v>
      </c>
      <c r="K173">
        <v>2.855801229397878</v>
      </c>
      <c r="L173">
        <v>3701.324633284104</v>
      </c>
      <c r="M173">
        <v>2711.619377181775</v>
      </c>
      <c r="N173">
        <v>8517.717223880234</v>
      </c>
    </row>
    <row r="174" spans="1:14">
      <c r="A174">
        <v>172</v>
      </c>
      <c r="B174">
        <v>23.80686293833132</v>
      </c>
      <c r="C174">
        <v>1070.646266244854</v>
      </c>
      <c r="D174">
        <v>0.6125376971428911</v>
      </c>
      <c r="E174">
        <v>225.5484139991578</v>
      </c>
      <c r="F174">
        <v>92.563520888971</v>
      </c>
      <c r="G174">
        <v>75608.12641643299</v>
      </c>
      <c r="H174">
        <v>0.1941152717371778</v>
      </c>
      <c r="I174">
        <v>0.1517804917361075</v>
      </c>
      <c r="J174">
        <v>9.51722504077618</v>
      </c>
      <c r="K174">
        <v>2.855801229397878</v>
      </c>
      <c r="L174">
        <v>3701.324633284104</v>
      </c>
      <c r="M174">
        <v>2710.956086467426</v>
      </c>
      <c r="N174">
        <v>8432.073065104105</v>
      </c>
    </row>
    <row r="175" spans="1:14">
      <c r="A175">
        <v>173</v>
      </c>
      <c r="B175">
        <v>24.08038395030479</v>
      </c>
      <c r="C175">
        <v>1083.689096673231</v>
      </c>
      <c r="D175">
        <v>0.612532948918151</v>
      </c>
      <c r="E175">
        <v>227.018716259952</v>
      </c>
      <c r="F175">
        <v>91.4494649198609</v>
      </c>
      <c r="G175">
        <v>75608.12641643302</v>
      </c>
      <c r="H175">
        <v>0.1941665761231446</v>
      </c>
      <c r="I175">
        <v>0.1518087063212393</v>
      </c>
      <c r="J175">
        <v>9.569947992933741</v>
      </c>
      <c r="K175">
        <v>2.855801229397878</v>
      </c>
      <c r="L175">
        <v>3701.324633284104</v>
      </c>
      <c r="M175">
        <v>2710.310144243578</v>
      </c>
      <c r="N175">
        <v>8345.589418512449</v>
      </c>
    </row>
    <row r="176" spans="1:14">
      <c r="A176">
        <v>174</v>
      </c>
      <c r="B176">
        <v>24.34470967131343</v>
      </c>
      <c r="C176">
        <v>1094.160066761284</v>
      </c>
      <c r="D176">
        <v>0.6125409872554243</v>
      </c>
      <c r="E176">
        <v>228.182756345338</v>
      </c>
      <c r="F176">
        <v>90.57430538805789</v>
      </c>
      <c r="G176">
        <v>75608.12641643302</v>
      </c>
      <c r="H176">
        <v>0.1942165570484705</v>
      </c>
      <c r="I176">
        <v>0.1518309313081981</v>
      </c>
      <c r="J176">
        <v>9.612046788231236</v>
      </c>
      <c r="K176">
        <v>2.855801229397878</v>
      </c>
      <c r="L176">
        <v>3701.324633284104</v>
      </c>
      <c r="M176">
        <v>2709.712273429533</v>
      </c>
      <c r="N176">
        <v>8269.867002622927</v>
      </c>
    </row>
    <row r="177" spans="1:14">
      <c r="A177">
        <v>175</v>
      </c>
      <c r="B177">
        <v>24.43815605422914</v>
      </c>
      <c r="C177">
        <v>1101.730138619232</v>
      </c>
      <c r="D177">
        <v>0.6125263671726735</v>
      </c>
      <c r="E177">
        <v>229.0629556433072</v>
      </c>
      <c r="F177">
        <v>89.95196242380841</v>
      </c>
      <c r="G177">
        <v>75608.12641643302</v>
      </c>
      <c r="H177">
        <v>0.194231562729298</v>
      </c>
      <c r="I177">
        <v>0.1518483405001319</v>
      </c>
      <c r="J177">
        <v>9.642794072926435</v>
      </c>
      <c r="K177">
        <v>2.855801229397878</v>
      </c>
      <c r="L177">
        <v>3701.324633284104</v>
      </c>
      <c r="M177">
        <v>2709.469367322473</v>
      </c>
      <c r="N177">
        <v>8234.87911371892</v>
      </c>
    </row>
    <row r="178" spans="1:14">
      <c r="A178">
        <v>176</v>
      </c>
      <c r="B178">
        <v>24.62072635679205</v>
      </c>
      <c r="C178">
        <v>1105.250916473832</v>
      </c>
      <c r="D178">
        <v>0.6125452291421493</v>
      </c>
      <c r="E178">
        <v>229.4195261740567</v>
      </c>
      <c r="F178">
        <v>89.66542036122412</v>
      </c>
      <c r="G178">
        <v>75608.12641643295</v>
      </c>
      <c r="H178">
        <v>0.1942672843176624</v>
      </c>
      <c r="I178">
        <v>0.1518547844571599</v>
      </c>
      <c r="J178">
        <v>9.656903319095592</v>
      </c>
      <c r="K178">
        <v>2.855801229397878</v>
      </c>
      <c r="L178">
        <v>3701.324633284104</v>
      </c>
      <c r="M178">
        <v>2709.098098568311</v>
      </c>
      <c r="N178">
        <v>8194.985772681903</v>
      </c>
    </row>
    <row r="179" spans="1:14">
      <c r="A179">
        <v>177</v>
      </c>
      <c r="B179">
        <v>24.82740336703275</v>
      </c>
      <c r="C179">
        <v>1113.11920100652</v>
      </c>
      <c r="D179">
        <v>0.6125530746010621</v>
      </c>
      <c r="E179">
        <v>230.2899186108512</v>
      </c>
      <c r="F179">
        <v>89.03160410910374</v>
      </c>
      <c r="G179">
        <v>75608.12641643302</v>
      </c>
      <c r="H179">
        <v>0.194307047671555</v>
      </c>
      <c r="I179">
        <v>0.1518712802207192</v>
      </c>
      <c r="J179">
        <v>9.687664351883681</v>
      </c>
      <c r="K179">
        <v>2.855801229397878</v>
      </c>
      <c r="L179">
        <v>3701.324633284104</v>
      </c>
      <c r="M179">
        <v>2708.629881898948</v>
      </c>
      <c r="N179">
        <v>8137.976589189118</v>
      </c>
    </row>
    <row r="180" spans="1:14">
      <c r="A180">
        <v>178</v>
      </c>
      <c r="B180">
        <v>25.09482219423822</v>
      </c>
      <c r="C180">
        <v>1124.980800118282</v>
      </c>
      <c r="D180">
        <v>0.6125541752058689</v>
      </c>
      <c r="E180">
        <v>231.619536553657</v>
      </c>
      <c r="F180">
        <v>88.09287058039973</v>
      </c>
      <c r="G180">
        <v>75608.12641643299</v>
      </c>
      <c r="H180">
        <v>0.1943573680980882</v>
      </c>
      <c r="I180">
        <v>0.1518967420853083</v>
      </c>
      <c r="J180">
        <v>9.733831191417906</v>
      </c>
      <c r="K180">
        <v>2.855801229397878</v>
      </c>
      <c r="L180">
        <v>3701.324633284104</v>
      </c>
      <c r="M180">
        <v>2708.010510722327</v>
      </c>
      <c r="N180">
        <v>8062.082260922706</v>
      </c>
    </row>
    <row r="181" spans="1:14">
      <c r="A181">
        <v>179</v>
      </c>
      <c r="B181">
        <v>25.27974753290763</v>
      </c>
      <c r="C181">
        <v>1131.048055252043</v>
      </c>
      <c r="D181">
        <v>0.6125646014779119</v>
      </c>
      <c r="E181">
        <v>232.2818564209795</v>
      </c>
      <c r="F181">
        <v>87.62031601581266</v>
      </c>
      <c r="G181">
        <v>75608.12641643304</v>
      </c>
      <c r="H181">
        <v>0.1943927199973546</v>
      </c>
      <c r="I181">
        <v>0.1519092500206694</v>
      </c>
      <c r="J181">
        <v>9.757398410008648</v>
      </c>
      <c r="K181">
        <v>2.855801229397878</v>
      </c>
      <c r="L181">
        <v>3701.324633284104</v>
      </c>
      <c r="M181">
        <v>2707.6073269145</v>
      </c>
      <c r="N181">
        <v>8016.388431954645</v>
      </c>
    </row>
    <row r="182" spans="1:14">
      <c r="A182">
        <v>180</v>
      </c>
      <c r="B182">
        <v>25.48642289666493</v>
      </c>
      <c r="C182">
        <v>1136.209109311957</v>
      </c>
      <c r="D182">
        <v>0.6125824563746223</v>
      </c>
      <c r="E182">
        <v>232.8271149619084</v>
      </c>
      <c r="F182">
        <v>87.22231428884344</v>
      </c>
      <c r="G182">
        <v>75608.12641643302</v>
      </c>
      <c r="H182">
        <v>0.1944326031682587</v>
      </c>
      <c r="I182">
        <v>0.1519193667042635</v>
      </c>
      <c r="J182">
        <v>9.77753880854268</v>
      </c>
      <c r="K182">
        <v>2.855801229397878</v>
      </c>
      <c r="L182">
        <v>3701.324633284104</v>
      </c>
      <c r="M182">
        <v>2707.176209354761</v>
      </c>
      <c r="N182">
        <v>7970.719563177375</v>
      </c>
    </row>
    <row r="183" spans="1:14">
      <c r="A183">
        <v>181</v>
      </c>
      <c r="B183">
        <v>25.6718679381355</v>
      </c>
      <c r="C183">
        <v>1147.972931591153</v>
      </c>
      <c r="D183">
        <v>0.6125661635226917</v>
      </c>
      <c r="E183">
        <v>234.1745554113741</v>
      </c>
      <c r="F183">
        <v>86.32850592817769</v>
      </c>
      <c r="G183">
        <v>75608.12641643304</v>
      </c>
      <c r="H183">
        <v>0.1944666464823039</v>
      </c>
      <c r="I183">
        <v>0.1519454434727267</v>
      </c>
      <c r="J183">
        <v>9.822025337415235</v>
      </c>
      <c r="K183">
        <v>2.855801229397878</v>
      </c>
      <c r="L183">
        <v>3701.324633284104</v>
      </c>
      <c r="M183">
        <v>2706.705377818989</v>
      </c>
      <c r="N183">
        <v>7910.973296594512</v>
      </c>
    </row>
    <row r="184" spans="1:14">
      <c r="A184">
        <v>182</v>
      </c>
      <c r="B184">
        <v>25.92402071995662</v>
      </c>
      <c r="C184">
        <v>1161.649526661211</v>
      </c>
      <c r="D184">
        <v>0.612554058613476</v>
      </c>
      <c r="E184">
        <v>235.7273122483229</v>
      </c>
      <c r="F184">
        <v>85.31212362741933</v>
      </c>
      <c r="G184">
        <v>75608.12641643299</v>
      </c>
      <c r="H184">
        <v>0.1945135713956193</v>
      </c>
      <c r="I184">
        <v>0.1519753378852123</v>
      </c>
      <c r="J184">
        <v>9.873190205694092</v>
      </c>
      <c r="K184">
        <v>2.855801229397878</v>
      </c>
      <c r="L184">
        <v>3701.324633284104</v>
      </c>
      <c r="M184">
        <v>2706.09235162316</v>
      </c>
      <c r="N184">
        <v>7837.682903431068</v>
      </c>
    </row>
    <row r="185" spans="1:14">
      <c r="A185">
        <v>183</v>
      </c>
      <c r="B185">
        <v>26.26441120837807</v>
      </c>
      <c r="C185">
        <v>1171.354192063165</v>
      </c>
      <c r="D185">
        <v>0.6125811656509044</v>
      </c>
      <c r="E185">
        <v>236.7704643764606</v>
      </c>
      <c r="F185">
        <v>84.60531298026918</v>
      </c>
      <c r="G185">
        <v>75608.12641643299</v>
      </c>
      <c r="H185">
        <v>0.1945785389794739</v>
      </c>
      <c r="I185">
        <v>0.1519949655195044</v>
      </c>
      <c r="J185">
        <v>9.910146803593236</v>
      </c>
      <c r="K185">
        <v>2.855801229397878</v>
      </c>
      <c r="L185">
        <v>3701.324633284104</v>
      </c>
      <c r="M185">
        <v>2705.372430670864</v>
      </c>
      <c r="N185">
        <v>7762.829255499521</v>
      </c>
    </row>
    <row r="186" spans="1:14">
      <c r="A186">
        <v>184</v>
      </c>
      <c r="B186">
        <v>26.44758062577117</v>
      </c>
      <c r="C186">
        <v>1180.083111668562</v>
      </c>
      <c r="D186">
        <v>0.612576982864602</v>
      </c>
      <c r="E186">
        <v>237.7535626055813</v>
      </c>
      <c r="F186">
        <v>83.97949860508506</v>
      </c>
      <c r="G186">
        <v>75608.12641643302</v>
      </c>
      <c r="H186">
        <v>0.19461262117068</v>
      </c>
      <c r="I186">
        <v>0.1520138723883389</v>
      </c>
      <c r="J186">
        <v>9.942451675670176</v>
      </c>
      <c r="K186">
        <v>2.855801229397878</v>
      </c>
      <c r="L186">
        <v>3701.324633284104</v>
      </c>
      <c r="M186">
        <v>2704.944149198702</v>
      </c>
      <c r="N186">
        <v>7715.460648078531</v>
      </c>
    </row>
    <row r="187" spans="1:14">
      <c r="A187">
        <v>185</v>
      </c>
      <c r="B187">
        <v>26.52975261383707</v>
      </c>
      <c r="C187">
        <v>1188.019387877827</v>
      </c>
      <c r="D187">
        <v>0.6125571629551042</v>
      </c>
      <c r="E187">
        <v>238.6777391156825</v>
      </c>
      <c r="F187">
        <v>83.41849387431533</v>
      </c>
      <c r="G187">
        <v>75608.12641643301</v>
      </c>
      <c r="H187">
        <v>0.1946271432623177</v>
      </c>
      <c r="I187">
        <v>0.1520318734595374</v>
      </c>
      <c r="J187">
        <v>9.970979611918407</v>
      </c>
      <c r="K187">
        <v>2.855801229397878</v>
      </c>
      <c r="L187">
        <v>3701.324633284104</v>
      </c>
      <c r="M187">
        <v>2704.703063047967</v>
      </c>
      <c r="N187">
        <v>7684.000781592131</v>
      </c>
    </row>
    <row r="188" spans="1:14">
      <c r="A188">
        <v>186</v>
      </c>
      <c r="B188">
        <v>26.78794894779506</v>
      </c>
      <c r="C188">
        <v>1194.689557048549</v>
      </c>
      <c r="D188">
        <v>0.6125799656030717</v>
      </c>
      <c r="E188">
        <v>239.3853810904643</v>
      </c>
      <c r="F188">
        <v>82.95275324502323</v>
      </c>
      <c r="G188">
        <v>75608.12641643302</v>
      </c>
      <c r="H188">
        <v>0.1946766775285283</v>
      </c>
      <c r="I188">
        <v>0.1520450828014452</v>
      </c>
      <c r="J188">
        <v>9.995950810665555</v>
      </c>
      <c r="K188">
        <v>2.855801229397878</v>
      </c>
      <c r="L188">
        <v>3701.324633284104</v>
      </c>
      <c r="M188">
        <v>2704.165075909284</v>
      </c>
      <c r="N188">
        <v>7631.300409222196</v>
      </c>
    </row>
    <row r="189" spans="1:14">
      <c r="A189">
        <v>187</v>
      </c>
      <c r="B189">
        <v>27.01755168934005</v>
      </c>
      <c r="C189">
        <v>1206.538433659672</v>
      </c>
      <c r="D189">
        <v>0.6125717589135163</v>
      </c>
      <c r="E189">
        <v>240.7258798676084</v>
      </c>
      <c r="F189">
        <v>82.13811119937212</v>
      </c>
      <c r="G189">
        <v>75608.12641643305</v>
      </c>
      <c r="H189">
        <v>0.1947194558968696</v>
      </c>
      <c r="I189">
        <v>0.1520708677915882</v>
      </c>
      <c r="J189">
        <v>10.03853202807027</v>
      </c>
      <c r="K189">
        <v>2.855801229397878</v>
      </c>
      <c r="L189">
        <v>3701.324633284104</v>
      </c>
      <c r="M189">
        <v>2703.615927650208</v>
      </c>
      <c r="N189">
        <v>7571.225672525784</v>
      </c>
    </row>
    <row r="190" spans="1:14">
      <c r="A190">
        <v>188</v>
      </c>
      <c r="B190">
        <v>27.28509263662583</v>
      </c>
      <c r="C190">
        <v>1213.908110097951</v>
      </c>
      <c r="D190">
        <v>0.6125935163845129</v>
      </c>
      <c r="E190">
        <v>241.5143000178809</v>
      </c>
      <c r="F190">
        <v>81.639447999287</v>
      </c>
      <c r="G190">
        <v>75608.12641643304</v>
      </c>
      <c r="H190">
        <v>0.1947704766665658</v>
      </c>
      <c r="I190">
        <v>0.1520856711725792</v>
      </c>
      <c r="J190">
        <v>10.06570196782846</v>
      </c>
      <c r="K190">
        <v>2.855801229397878</v>
      </c>
      <c r="L190">
        <v>3701.324633284104</v>
      </c>
      <c r="M190">
        <v>2703.055233341523</v>
      </c>
      <c r="N190">
        <v>7517.293092154383</v>
      </c>
    </row>
    <row r="191" spans="1:14">
      <c r="A191">
        <v>189</v>
      </c>
      <c r="B191">
        <v>27.44984727882214</v>
      </c>
      <c r="C191">
        <v>1217.514477008197</v>
      </c>
      <c r="D191">
        <v>0.6126107020592424</v>
      </c>
      <c r="E191">
        <v>241.8877267110682</v>
      </c>
      <c r="F191">
        <v>81.39762598452221</v>
      </c>
      <c r="G191">
        <v>75608.12641643299</v>
      </c>
      <c r="H191">
        <v>0.1948021020689902</v>
      </c>
      <c r="I191">
        <v>0.1520925521782616</v>
      </c>
      <c r="J191">
        <v>10.07913586999978</v>
      </c>
      <c r="K191">
        <v>2.855801229397878</v>
      </c>
      <c r="L191">
        <v>3701.324633284104</v>
      </c>
      <c r="M191">
        <v>2702.721338352424</v>
      </c>
      <c r="N191">
        <v>7486.732087789395</v>
      </c>
    </row>
    <row r="192" spans="1:14">
      <c r="A192">
        <v>190</v>
      </c>
      <c r="B192">
        <v>27.45172529231684</v>
      </c>
      <c r="C192">
        <v>1223.405446646285</v>
      </c>
      <c r="D192">
        <v>0.6125851236856096</v>
      </c>
      <c r="E192">
        <v>242.5941969260094</v>
      </c>
      <c r="F192">
        <v>81.00567829081056</v>
      </c>
      <c r="G192">
        <v>75608.12641643299</v>
      </c>
      <c r="H192">
        <v>0.194801696364935</v>
      </c>
      <c r="I192">
        <v>0.152106428938885</v>
      </c>
      <c r="J192">
        <v>10.09896813050758</v>
      </c>
      <c r="K192">
        <v>2.855801229397878</v>
      </c>
      <c r="L192">
        <v>3701.324633284104</v>
      </c>
      <c r="M192">
        <v>2702.643353688169</v>
      </c>
      <c r="N192">
        <v>7472.51789347471</v>
      </c>
    </row>
    <row r="193" spans="1:14">
      <c r="A193">
        <v>191</v>
      </c>
      <c r="B193">
        <v>27.40804841671067</v>
      </c>
      <c r="C193">
        <v>1224.552735550913</v>
      </c>
      <c r="D193">
        <v>0.612572107473185</v>
      </c>
      <c r="E193">
        <v>242.748258670335</v>
      </c>
      <c r="F193">
        <v>80.92978371051458</v>
      </c>
      <c r="G193">
        <v>75608.12641643301</v>
      </c>
      <c r="H193">
        <v>0.1947927224247709</v>
      </c>
      <c r="I193">
        <v>0.1521096268311373</v>
      </c>
      <c r="J193">
        <v>10.1025874035809</v>
      </c>
      <c r="K193">
        <v>2.855801229397878</v>
      </c>
      <c r="L193">
        <v>3701.324633284104</v>
      </c>
      <c r="M193">
        <v>2702.707749131047</v>
      </c>
      <c r="N193">
        <v>7476.313448273523</v>
      </c>
    </row>
    <row r="194" spans="1:14">
      <c r="A194">
        <v>192</v>
      </c>
      <c r="B194">
        <v>27.67441171661696</v>
      </c>
      <c r="C194">
        <v>1235.660369541574</v>
      </c>
      <c r="D194">
        <v>0.6125738857705305</v>
      </c>
      <c r="E194">
        <v>243.9855836042269</v>
      </c>
      <c r="F194">
        <v>80.20228735426809</v>
      </c>
      <c r="G194">
        <v>75608.12641643302</v>
      </c>
      <c r="H194">
        <v>0.1948429838444593</v>
      </c>
      <c r="I194">
        <v>0.1521332427455963</v>
      </c>
      <c r="J194">
        <v>10.14174742444708</v>
      </c>
      <c r="K194">
        <v>2.855801229397878</v>
      </c>
      <c r="L194">
        <v>3701.324633284104</v>
      </c>
      <c r="M194">
        <v>2702.102600658092</v>
      </c>
      <c r="N194">
        <v>7415.302965756219</v>
      </c>
    </row>
    <row r="195" spans="1:14">
      <c r="A195">
        <v>193</v>
      </c>
      <c r="B195">
        <v>27.98414561234391</v>
      </c>
      <c r="C195">
        <v>1247.787116578073</v>
      </c>
      <c r="D195">
        <v>0.6125821869209541</v>
      </c>
      <c r="E195">
        <v>245.3297493084326</v>
      </c>
      <c r="F195">
        <v>79.42283320093378</v>
      </c>
      <c r="G195">
        <v>75608.12641643302</v>
      </c>
      <c r="H195">
        <v>0.1949013257426696</v>
      </c>
      <c r="I195">
        <v>0.1521588886242077</v>
      </c>
      <c r="J195">
        <v>10.18432619944913</v>
      </c>
      <c r="K195">
        <v>2.855801229397878</v>
      </c>
      <c r="L195">
        <v>3701.324633284104</v>
      </c>
      <c r="M195">
        <v>2701.410918215106</v>
      </c>
      <c r="N195">
        <v>7348.013511912269</v>
      </c>
    </row>
    <row r="196" spans="1:14">
      <c r="A196">
        <v>194</v>
      </c>
      <c r="B196">
        <v>28.22701936406768</v>
      </c>
      <c r="C196">
        <v>1259.151415353843</v>
      </c>
      <c r="D196">
        <v>0.6125790743402845</v>
      </c>
      <c r="E196">
        <v>246.6063465896387</v>
      </c>
      <c r="F196">
        <v>78.70601328943809</v>
      </c>
      <c r="G196">
        <v>75608.12641643301</v>
      </c>
      <c r="H196">
        <v>0.1949467596354814</v>
      </c>
      <c r="I196">
        <v>0.1521833723000202</v>
      </c>
      <c r="J196">
        <v>10.22340382820238</v>
      </c>
      <c r="K196">
        <v>2.855801229397878</v>
      </c>
      <c r="L196">
        <v>3701.324633284104</v>
      </c>
      <c r="M196">
        <v>2700.845977450685</v>
      </c>
      <c r="N196">
        <v>7292.28476355268</v>
      </c>
    </row>
    <row r="197" spans="1:14">
      <c r="A197">
        <v>195</v>
      </c>
      <c r="B197">
        <v>28.40954440923068</v>
      </c>
      <c r="C197">
        <v>1263.324505973502</v>
      </c>
      <c r="D197">
        <v>0.6125938075820391</v>
      </c>
      <c r="E197">
        <v>247.0389464286303</v>
      </c>
      <c r="F197">
        <v>78.44602678223754</v>
      </c>
      <c r="G197">
        <v>75608.12641643301</v>
      </c>
      <c r="H197">
        <v>0.1949829052100856</v>
      </c>
      <c r="I197">
        <v>0.1521911764129793</v>
      </c>
      <c r="J197">
        <v>10.23786343322799</v>
      </c>
      <c r="K197">
        <v>2.855801229397878</v>
      </c>
      <c r="L197">
        <v>3701.324633284104</v>
      </c>
      <c r="M197">
        <v>2700.465388212534</v>
      </c>
      <c r="N197">
        <v>7259.518173176244</v>
      </c>
    </row>
    <row r="198" spans="1:14">
      <c r="A198">
        <v>196</v>
      </c>
      <c r="B198">
        <v>28.46810236890186</v>
      </c>
      <c r="C198">
        <v>1270.205902030153</v>
      </c>
      <c r="D198">
        <v>0.6125791574056458</v>
      </c>
      <c r="E198">
        <v>247.8446178161963</v>
      </c>
      <c r="F198">
        <v>78.02104199945833</v>
      </c>
      <c r="G198">
        <v>75608.12641643305</v>
      </c>
      <c r="H198">
        <v>0.1949927654599428</v>
      </c>
      <c r="I198">
        <v>0.1522069657663037</v>
      </c>
      <c r="J198">
        <v>10.26072633293795</v>
      </c>
      <c r="K198">
        <v>2.855801229397878</v>
      </c>
      <c r="L198">
        <v>3701.324633284104</v>
      </c>
      <c r="M198">
        <v>2700.281221946179</v>
      </c>
      <c r="N198">
        <v>7236.947105645018</v>
      </c>
    </row>
    <row r="199" spans="1:14">
      <c r="A199">
        <v>197</v>
      </c>
      <c r="B199">
        <v>28.65326958172673</v>
      </c>
      <c r="C199">
        <v>1279.268829735899</v>
      </c>
      <c r="D199">
        <v>0.6125750921811672</v>
      </c>
      <c r="E199">
        <v>248.8663290454746</v>
      </c>
      <c r="F199">
        <v>77.46830511825561</v>
      </c>
      <c r="G199">
        <v>75608.12641643299</v>
      </c>
      <c r="H199">
        <v>0.1950268775892059</v>
      </c>
      <c r="I199">
        <v>0.152226664543861</v>
      </c>
      <c r="J199">
        <v>10.29144257106852</v>
      </c>
      <c r="K199">
        <v>2.855801229397878</v>
      </c>
      <c r="L199">
        <v>3701.324633284104</v>
      </c>
      <c r="M199">
        <v>2699.849660810112</v>
      </c>
      <c r="N199">
        <v>7195.476945184749</v>
      </c>
    </row>
    <row r="200" spans="1:14">
      <c r="A200">
        <v>198</v>
      </c>
      <c r="B200">
        <v>28.93206945109789</v>
      </c>
      <c r="C200">
        <v>1290.962440602915</v>
      </c>
      <c r="D200">
        <v>0.6125778127541359</v>
      </c>
      <c r="E200">
        <v>250.1690125138245</v>
      </c>
      <c r="F200">
        <v>76.76659282509461</v>
      </c>
      <c r="G200">
        <v>75608.12641643298</v>
      </c>
      <c r="H200">
        <v>0.1950791849165689</v>
      </c>
      <c r="I200">
        <v>0.1522515771175879</v>
      </c>
      <c r="J200">
        <v>10.33084349226437</v>
      </c>
      <c r="K200">
        <v>2.855801229397878</v>
      </c>
      <c r="L200">
        <v>3701.324633284104</v>
      </c>
      <c r="M200">
        <v>2699.219300194302</v>
      </c>
      <c r="N200">
        <v>7137.501826710713</v>
      </c>
    </row>
    <row r="201" spans="1:14">
      <c r="A201">
        <v>199</v>
      </c>
      <c r="B201">
        <v>29.23072606334016</v>
      </c>
      <c r="C201">
        <v>1296.904710692559</v>
      </c>
      <c r="D201">
        <v>0.6126072892079144</v>
      </c>
      <c r="E201">
        <v>250.774674651087</v>
      </c>
      <c r="F201">
        <v>76.41485701546461</v>
      </c>
      <c r="G201">
        <v>75608.12641643299</v>
      </c>
      <c r="H201">
        <v>0.1951359360811492</v>
      </c>
      <c r="I201">
        <v>0.1522627685626622</v>
      </c>
      <c r="J201">
        <v>10.35228380042427</v>
      </c>
      <c r="K201">
        <v>2.855801229397878</v>
      </c>
      <c r="L201">
        <v>3701.324633284104</v>
      </c>
      <c r="M201">
        <v>2698.62882300314</v>
      </c>
      <c r="N201">
        <v>7091.344846217805</v>
      </c>
    </row>
    <row r="202" spans="1:14">
      <c r="A202">
        <v>200</v>
      </c>
      <c r="B202">
        <v>29.37338486571177</v>
      </c>
      <c r="C202">
        <v>1304.715919692384</v>
      </c>
      <c r="D202">
        <v>0.6126013363058029</v>
      </c>
      <c r="E202">
        <v>251.6605799142254</v>
      </c>
      <c r="F202">
        <v>75.95736859991723</v>
      </c>
      <c r="G202">
        <v>75608.12641643302</v>
      </c>
      <c r="H202">
        <v>0.195162317654821</v>
      </c>
      <c r="I202">
        <v>0.1522798538747228</v>
      </c>
      <c r="J202">
        <v>10.37792535924532</v>
      </c>
      <c r="K202">
        <v>2.855801229397878</v>
      </c>
      <c r="L202">
        <v>3701.324633284104</v>
      </c>
      <c r="M202">
        <v>2698.284597800849</v>
      </c>
      <c r="N202">
        <v>7058.659606497145</v>
      </c>
    </row>
    <row r="203" spans="1:14">
      <c r="A203">
        <v>201</v>
      </c>
      <c r="B203">
        <v>29.69480463566564</v>
      </c>
      <c r="C203">
        <v>1316.940879377969</v>
      </c>
      <c r="D203">
        <v>0.6126107268990241</v>
      </c>
      <c r="E203">
        <v>253.01089022757</v>
      </c>
      <c r="F203">
        <v>75.25226802668897</v>
      </c>
      <c r="G203">
        <v>75608.12641643302</v>
      </c>
      <c r="H203">
        <v>0.1952229114424289</v>
      </c>
      <c r="I203">
        <v>0.1523055588196595</v>
      </c>
      <c r="J203">
        <v>10.41847589147895</v>
      </c>
      <c r="K203">
        <v>2.855801229397878</v>
      </c>
      <c r="L203">
        <v>3701.324633284104</v>
      </c>
      <c r="M203">
        <v>2697.57383143253</v>
      </c>
      <c r="N203">
        <v>6996.831130439413</v>
      </c>
    </row>
    <row r="204" spans="1:14">
      <c r="A204">
        <v>202</v>
      </c>
      <c r="B204">
        <v>29.91541740587664</v>
      </c>
      <c r="C204">
        <v>1330.636290964753</v>
      </c>
      <c r="D204">
        <v>0.612593497051379</v>
      </c>
      <c r="E204">
        <v>254.5743126290415</v>
      </c>
      <c r="F204">
        <v>74.4777432444757</v>
      </c>
      <c r="G204">
        <v>75608.12641643301</v>
      </c>
      <c r="H204">
        <v>0.1952634815740885</v>
      </c>
      <c r="I204">
        <v>0.1523357732353353</v>
      </c>
      <c r="J204">
        <v>10.46218182869353</v>
      </c>
      <c r="K204">
        <v>2.855801229397878</v>
      </c>
      <c r="L204">
        <v>3701.324633284104</v>
      </c>
      <c r="M204">
        <v>2697.021791455909</v>
      </c>
      <c r="N204">
        <v>6945.111603446176</v>
      </c>
    </row>
    <row r="205" spans="1:14">
      <c r="A205">
        <v>203</v>
      </c>
      <c r="B205">
        <v>30.13963081637377</v>
      </c>
      <c r="C205">
        <v>1339.337124383653</v>
      </c>
      <c r="D205">
        <v>0.6125997991202184</v>
      </c>
      <c r="E205">
        <v>255.5368037326233</v>
      </c>
      <c r="F205">
        <v>73.99390805049204</v>
      </c>
      <c r="G205">
        <v>75608.12641643299</v>
      </c>
      <c r="H205">
        <v>0.1953056576050193</v>
      </c>
      <c r="I205">
        <v>0.1523541217492521</v>
      </c>
      <c r="J205">
        <v>10.49044043028621</v>
      </c>
      <c r="K205">
        <v>2.855801229397878</v>
      </c>
      <c r="L205">
        <v>3701.324633284104</v>
      </c>
      <c r="M205">
        <v>2696.524822904005</v>
      </c>
      <c r="N205">
        <v>6902.961621835334</v>
      </c>
    </row>
    <row r="206" spans="1:14">
      <c r="A206">
        <v>204</v>
      </c>
      <c r="B206">
        <v>30.36883183426322</v>
      </c>
      <c r="C206">
        <v>1344.790142133948</v>
      </c>
      <c r="D206">
        <v>0.6126190694671118</v>
      </c>
      <c r="E206">
        <v>256.1077245217935</v>
      </c>
      <c r="F206">
        <v>73.69386860093687</v>
      </c>
      <c r="G206">
        <v>75608.12641643302</v>
      </c>
      <c r="H206">
        <v>0.1953493297139546</v>
      </c>
      <c r="I206">
        <v>0.1523647318089642</v>
      </c>
      <c r="J206">
        <v>10.50888669414172</v>
      </c>
      <c r="K206">
        <v>2.855801229397878</v>
      </c>
      <c r="L206">
        <v>3701.324633284104</v>
      </c>
      <c r="M206">
        <v>2696.059676662184</v>
      </c>
      <c r="N206">
        <v>6867.686885236724</v>
      </c>
    </row>
    <row r="207" spans="1:14">
      <c r="A207">
        <v>205</v>
      </c>
      <c r="B207">
        <v>30.52170110489486</v>
      </c>
      <c r="C207">
        <v>1355.473482403507</v>
      </c>
      <c r="D207">
        <v>0.6126028372315597</v>
      </c>
      <c r="E207">
        <v>257.3340234756215</v>
      </c>
      <c r="F207">
        <v>73.1130408058789</v>
      </c>
      <c r="G207">
        <v>75608.12641643299</v>
      </c>
      <c r="H207">
        <v>0.1953771646775304</v>
      </c>
      <c r="I207">
        <v>0.1523885011405431</v>
      </c>
      <c r="J207">
        <v>10.54204492747892</v>
      </c>
      <c r="K207">
        <v>2.855801229397878</v>
      </c>
      <c r="L207">
        <v>3701.324633284104</v>
      </c>
      <c r="M207">
        <v>2695.663490221786</v>
      </c>
      <c r="N207">
        <v>6830.89521129321</v>
      </c>
    </row>
    <row r="208" spans="1:14">
      <c r="A208">
        <v>206</v>
      </c>
      <c r="B208">
        <v>30.8214203708587</v>
      </c>
      <c r="C208">
        <v>1366.346370259081</v>
      </c>
      <c r="D208">
        <v>0.6126132460193663</v>
      </c>
      <c r="E208">
        <v>258.5294222723919</v>
      </c>
      <c r="F208">
        <v>72.53123379795922</v>
      </c>
      <c r="G208">
        <v>75608.12641643304</v>
      </c>
      <c r="H208">
        <v>0.1954335491702913</v>
      </c>
      <c r="I208">
        <v>0.1524112425250811</v>
      </c>
      <c r="J208">
        <v>10.57685423857759</v>
      </c>
      <c r="K208">
        <v>2.855801229397878</v>
      </c>
      <c r="L208">
        <v>3701.324633284104</v>
      </c>
      <c r="M208">
        <v>2695.010341701225</v>
      </c>
      <c r="N208">
        <v>6778.714212523992</v>
      </c>
    </row>
    <row r="209" spans="1:14">
      <c r="A209">
        <v>207</v>
      </c>
      <c r="B209">
        <v>30.98892515697648</v>
      </c>
      <c r="C209">
        <v>1377.366852947793</v>
      </c>
      <c r="D209">
        <v>0.6125979651448817</v>
      </c>
      <c r="E209">
        <v>259.7903009410198</v>
      </c>
      <c r="F209">
        <v>71.95090241801452</v>
      </c>
      <c r="G209">
        <v>75608.12641643299</v>
      </c>
      <c r="H209">
        <v>0.195464294472654</v>
      </c>
      <c r="I209">
        <v>0.152435624243989</v>
      </c>
      <c r="J209">
        <v>10.61042546946882</v>
      </c>
      <c r="K209">
        <v>2.855801229397878</v>
      </c>
      <c r="L209">
        <v>3701.324633284104</v>
      </c>
      <c r="M209">
        <v>2694.584060452534</v>
      </c>
      <c r="N209">
        <v>6740.992960535292</v>
      </c>
    </row>
    <row r="210" spans="1:14">
      <c r="A210">
        <v>208</v>
      </c>
      <c r="B210">
        <v>31.06565720600872</v>
      </c>
      <c r="C210">
        <v>1384.041601776671</v>
      </c>
      <c r="D210">
        <v>0.6125846786995309</v>
      </c>
      <c r="E210">
        <v>260.5630335043195</v>
      </c>
      <c r="F210">
        <v>71.60390836737695</v>
      </c>
      <c r="G210">
        <v>75608.12641643299</v>
      </c>
      <c r="H210">
        <v>0.1954780388369492</v>
      </c>
      <c r="I210">
        <v>0.1524506457471007</v>
      </c>
      <c r="J210">
        <v>10.63036792318236</v>
      </c>
      <c r="K210">
        <v>2.855801229397878</v>
      </c>
      <c r="L210">
        <v>3701.324633284104</v>
      </c>
      <c r="M210">
        <v>2694.369368613</v>
      </c>
      <c r="N210">
        <v>6720.892164655522</v>
      </c>
    </row>
    <row r="211" spans="1:14">
      <c r="A211">
        <v>209</v>
      </c>
      <c r="B211">
        <v>31.24764766980994</v>
      </c>
      <c r="C211">
        <v>1386.031160358405</v>
      </c>
      <c r="D211">
        <v>0.6126083628663825</v>
      </c>
      <c r="E211">
        <v>260.7357788372763</v>
      </c>
      <c r="F211">
        <v>71.50112556244983</v>
      </c>
      <c r="G211">
        <v>75608.12641643296</v>
      </c>
      <c r="H211">
        <v>0.1955128548771765</v>
      </c>
      <c r="I211">
        <v>0.1524535860417355</v>
      </c>
      <c r="J211">
        <v>10.63799744253629</v>
      </c>
      <c r="K211">
        <v>2.855801229397878</v>
      </c>
      <c r="L211">
        <v>3701.324633284104</v>
      </c>
      <c r="M211">
        <v>2694.031516466031</v>
      </c>
      <c r="N211">
        <v>6698.757915536077</v>
      </c>
    </row>
    <row r="212" spans="1:14">
      <c r="A212">
        <v>210</v>
      </c>
      <c r="B212">
        <v>31.29150662400346</v>
      </c>
      <c r="C212">
        <v>1384.762784652692</v>
      </c>
      <c r="D212">
        <v>0.6126199937029025</v>
      </c>
      <c r="E212">
        <v>260.5680470306281</v>
      </c>
      <c r="F212">
        <v>71.56661713371369</v>
      </c>
      <c r="G212">
        <v>75608.12641643301</v>
      </c>
      <c r="H212">
        <v>0.195521389476993</v>
      </c>
      <c r="I212">
        <v>0.1524501844559037</v>
      </c>
      <c r="J212">
        <v>10.63490198565733</v>
      </c>
      <c r="K212">
        <v>2.855801229397878</v>
      </c>
      <c r="L212">
        <v>3701.324633284104</v>
      </c>
      <c r="M212">
        <v>2693.972887226403</v>
      </c>
      <c r="N212">
        <v>6696.600600951648</v>
      </c>
    </row>
    <row r="213" spans="1:14">
      <c r="A213">
        <v>211</v>
      </c>
      <c r="B213">
        <v>31.55562178166232</v>
      </c>
      <c r="C213">
        <v>1396.49923476145</v>
      </c>
      <c r="D213">
        <v>0.6126215590256535</v>
      </c>
      <c r="E213">
        <v>261.8791129885914</v>
      </c>
      <c r="F213">
        <v>70.96515741892485</v>
      </c>
      <c r="G213">
        <v>75608.12641643298</v>
      </c>
      <c r="H213">
        <v>0.1955708812693934</v>
      </c>
      <c r="I213">
        <v>0.152475270708942</v>
      </c>
      <c r="J213">
        <v>10.67092185731076</v>
      </c>
      <c r="K213">
        <v>2.855801229397878</v>
      </c>
      <c r="L213">
        <v>3701.324633284104</v>
      </c>
      <c r="M213">
        <v>2693.370289001511</v>
      </c>
      <c r="N213">
        <v>6648.787794609522</v>
      </c>
    </row>
    <row r="214" spans="1:14">
      <c r="A214">
        <v>212</v>
      </c>
      <c r="B214">
        <v>31.84002360790763</v>
      </c>
      <c r="C214">
        <v>1409.576941382616</v>
      </c>
      <c r="D214">
        <v>0.6126188788074105</v>
      </c>
      <c r="E214">
        <v>263.3436709228715</v>
      </c>
      <c r="F214">
        <v>70.30676022058586</v>
      </c>
      <c r="G214">
        <v>75608.12641643304</v>
      </c>
      <c r="H214">
        <v>0.1956239425698132</v>
      </c>
      <c r="I214">
        <v>0.1525033445147017</v>
      </c>
      <c r="J214">
        <v>10.71061011891544</v>
      </c>
      <c r="K214">
        <v>2.855801229397878</v>
      </c>
      <c r="L214">
        <v>3701.324633284104</v>
      </c>
      <c r="M214">
        <v>2692.717634856414</v>
      </c>
      <c r="N214">
        <v>6597.52951980714</v>
      </c>
    </row>
    <row r="215" spans="1:14">
      <c r="A215">
        <v>213</v>
      </c>
      <c r="B215">
        <v>32.11838464844214</v>
      </c>
      <c r="C215">
        <v>1420.393966744926</v>
      </c>
      <c r="D215">
        <v>0.6126252861987045</v>
      </c>
      <c r="E215">
        <v>264.5392995776887</v>
      </c>
      <c r="F215">
        <v>69.77133834028122</v>
      </c>
      <c r="G215">
        <v>75608.12641643302</v>
      </c>
      <c r="H215">
        <v>0.1956761119836086</v>
      </c>
      <c r="I215">
        <v>0.1525261463324601</v>
      </c>
      <c r="J215">
        <v>10.74361075801604</v>
      </c>
      <c r="K215">
        <v>2.855801229397878</v>
      </c>
      <c r="L215">
        <v>3701.324633284104</v>
      </c>
      <c r="M215">
        <v>2692.104386389419</v>
      </c>
      <c r="N215">
        <v>6551.599093681779</v>
      </c>
    </row>
    <row r="216" spans="1:14">
      <c r="A216">
        <v>214</v>
      </c>
      <c r="B216">
        <v>32.26569556316237</v>
      </c>
      <c r="C216">
        <v>1427.528283264211</v>
      </c>
      <c r="D216">
        <v>0.6126225331394177</v>
      </c>
      <c r="E216">
        <v>265.3422645776079</v>
      </c>
      <c r="F216">
        <v>69.4226441550035</v>
      </c>
      <c r="G216">
        <v>75608.12641643299</v>
      </c>
      <c r="H216">
        <v>0.1957027918348693</v>
      </c>
      <c r="I216">
        <v>0.1525416820256149</v>
      </c>
      <c r="J216">
        <v>10.76506474850722</v>
      </c>
      <c r="K216">
        <v>2.855801229397878</v>
      </c>
      <c r="L216">
        <v>3701.324633284104</v>
      </c>
      <c r="M216">
        <v>2691.768186648311</v>
      </c>
      <c r="N216">
        <v>6525.934705133671</v>
      </c>
    </row>
    <row r="217" spans="1:14">
      <c r="A217">
        <v>215</v>
      </c>
      <c r="B217">
        <v>32.36271009946579</v>
      </c>
      <c r="C217">
        <v>1435.327509594148</v>
      </c>
      <c r="D217">
        <v>0.6126115829213931</v>
      </c>
      <c r="E217">
        <v>266.2434024999396</v>
      </c>
      <c r="F217">
        <v>69.04541811386072</v>
      </c>
      <c r="G217">
        <v>75608.12641643301</v>
      </c>
      <c r="H217">
        <v>0.1957195036788307</v>
      </c>
      <c r="I217">
        <v>0.1525593030611761</v>
      </c>
      <c r="J217">
        <v>10.78769550509943</v>
      </c>
      <c r="K217">
        <v>2.855801229397878</v>
      </c>
      <c r="L217">
        <v>3701.324633284104</v>
      </c>
      <c r="M217">
        <v>2691.511439253736</v>
      </c>
      <c r="N217">
        <v>6503.671781586445</v>
      </c>
    </row>
    <row r="218" spans="1:14">
      <c r="A218">
        <v>216</v>
      </c>
      <c r="B218">
        <v>32.55411376499216</v>
      </c>
      <c r="C218">
        <v>1439.088976214167</v>
      </c>
      <c r="D218">
        <v>0.6126261718894875</v>
      </c>
      <c r="E218">
        <v>266.6240108584241</v>
      </c>
      <c r="F218">
        <v>68.86494835848549</v>
      </c>
      <c r="G218">
        <v>75608.12641643301</v>
      </c>
      <c r="H218">
        <v>0.1957562725214285</v>
      </c>
      <c r="I218">
        <v>0.1525662134669521</v>
      </c>
      <c r="J218">
        <v>10.79985624534116</v>
      </c>
      <c r="K218">
        <v>2.855801229397878</v>
      </c>
      <c r="L218">
        <v>3701.324633284104</v>
      </c>
      <c r="M218">
        <v>2691.133221635476</v>
      </c>
      <c r="N218">
        <v>6479.661021183766</v>
      </c>
    </row>
    <row r="219" spans="1:14">
      <c r="A219">
        <v>217</v>
      </c>
      <c r="B219">
        <v>32.8401906414067</v>
      </c>
      <c r="C219">
        <v>1450.676215806014</v>
      </c>
      <c r="D219">
        <v>0.6126307353950531</v>
      </c>
      <c r="E219">
        <v>267.9081021442608</v>
      </c>
      <c r="F219">
        <v>68.31489132479614</v>
      </c>
      <c r="G219">
        <v>75608.12641643298</v>
      </c>
      <c r="H219">
        <v>0.1958100892856973</v>
      </c>
      <c r="I219">
        <v>0.1525906924219562</v>
      </c>
      <c r="J219">
        <v>10.83415418081193</v>
      </c>
      <c r="K219">
        <v>2.855801229397878</v>
      </c>
      <c r="L219">
        <v>3701.324633284104</v>
      </c>
      <c r="M219">
        <v>2690.495793486821</v>
      </c>
      <c r="N219">
        <v>6433.344547710537</v>
      </c>
    </row>
    <row r="220" spans="1:14">
      <c r="A220">
        <v>218</v>
      </c>
      <c r="B220">
        <v>32.92757597417994</v>
      </c>
      <c r="C220">
        <v>1461.368339373257</v>
      </c>
      <c r="D220">
        <v>0.6126063249452892</v>
      </c>
      <c r="E220">
        <v>269.1572338690748</v>
      </c>
      <c r="F220">
        <v>67.81506438873377</v>
      </c>
      <c r="G220">
        <v>75608.12641643299</v>
      </c>
      <c r="H220">
        <v>0.1958255471097791</v>
      </c>
      <c r="I220">
        <v>0.1526150372912269</v>
      </c>
      <c r="J220">
        <v>10.86357374980571</v>
      </c>
      <c r="K220">
        <v>2.855801229397878</v>
      </c>
      <c r="L220">
        <v>3701.324633284104</v>
      </c>
      <c r="M220">
        <v>2690.211445184758</v>
      </c>
      <c r="N220">
        <v>6406.893200116518</v>
      </c>
    </row>
    <row r="221" spans="1:14">
      <c r="A221">
        <v>219</v>
      </c>
      <c r="B221">
        <v>33.11612315138942</v>
      </c>
      <c r="C221">
        <v>1467.873506729215</v>
      </c>
      <c r="D221">
        <v>0.612613010755396</v>
      </c>
      <c r="E221">
        <v>269.8680077630967</v>
      </c>
      <c r="F221">
        <v>67.51452872194685</v>
      </c>
      <c r="G221">
        <v>75608.12641643304</v>
      </c>
      <c r="H221">
        <v>0.1958610347818648</v>
      </c>
      <c r="I221">
        <v>0.1526285200373535</v>
      </c>
      <c r="J221">
        <v>10.88286442507709</v>
      </c>
      <c r="K221">
        <v>2.855801229397878</v>
      </c>
      <c r="L221">
        <v>3701.324633284104</v>
      </c>
      <c r="M221">
        <v>2689.806925577263</v>
      </c>
      <c r="N221">
        <v>6379.227930740331</v>
      </c>
    </row>
    <row r="222" spans="1:14">
      <c r="A222">
        <v>220</v>
      </c>
      <c r="B222">
        <v>33.38974423838415</v>
      </c>
      <c r="C222">
        <v>1481.441378343755</v>
      </c>
      <c r="D222">
        <v>0.6126069663863499</v>
      </c>
      <c r="E222">
        <v>271.3941663038227</v>
      </c>
      <c r="F222">
        <v>66.89619277480345</v>
      </c>
      <c r="G222">
        <v>75608.12641643302</v>
      </c>
      <c r="H222">
        <v>0.1959117482018128</v>
      </c>
      <c r="I222">
        <v>0.1526578522061</v>
      </c>
      <c r="J222">
        <v>10.92150190212747</v>
      </c>
      <c r="K222">
        <v>2.855801229397878</v>
      </c>
      <c r="L222">
        <v>3701.324633284104</v>
      </c>
      <c r="M222">
        <v>2689.170216630467</v>
      </c>
      <c r="N222">
        <v>6333.023584071638</v>
      </c>
    </row>
    <row r="223" spans="1:14">
      <c r="A223">
        <v>221</v>
      </c>
      <c r="B223">
        <v>33.7332104876936</v>
      </c>
      <c r="C223">
        <v>1492.170801210048</v>
      </c>
      <c r="D223">
        <v>0.612624370772584</v>
      </c>
      <c r="E223">
        <v>272.5545364084694</v>
      </c>
      <c r="F223">
        <v>66.41517710297563</v>
      </c>
      <c r="G223">
        <v>75608.12641643296</v>
      </c>
      <c r="H223">
        <v>0.1959763954359554</v>
      </c>
      <c r="I223">
        <v>0.1526797868199086</v>
      </c>
      <c r="J223">
        <v>10.95323348929786</v>
      </c>
      <c r="K223">
        <v>2.855801229397878</v>
      </c>
      <c r="L223">
        <v>3701.324633284104</v>
      </c>
      <c r="M223">
        <v>2688.449367653222</v>
      </c>
      <c r="N223">
        <v>6285.725357064579</v>
      </c>
    </row>
    <row r="224" spans="1:14">
      <c r="A224">
        <v>222</v>
      </c>
      <c r="B224">
        <v>33.94665384822673</v>
      </c>
      <c r="C224">
        <v>1502.166397502159</v>
      </c>
      <c r="D224">
        <v>0.612621464618322</v>
      </c>
      <c r="E224">
        <v>273.6741221433244</v>
      </c>
      <c r="F224">
        <v>65.9732425083167</v>
      </c>
      <c r="G224">
        <v>75608.12641643302</v>
      </c>
      <c r="H224">
        <v>0.1960160891527938</v>
      </c>
      <c r="I224">
        <v>0.1527012594259485</v>
      </c>
      <c r="J224">
        <v>10.98132510433242</v>
      </c>
      <c r="K224">
        <v>2.855801229397878</v>
      </c>
      <c r="L224">
        <v>3701.324633284104</v>
      </c>
      <c r="M224">
        <v>2687.960188298904</v>
      </c>
      <c r="N224">
        <v>6251.868269421437</v>
      </c>
    </row>
    <row r="225" spans="1:14">
      <c r="A225">
        <v>223</v>
      </c>
      <c r="B225">
        <v>34.06010945481908</v>
      </c>
      <c r="C225">
        <v>1511.32036903129</v>
      </c>
      <c r="D225">
        <v>0.6126064721252684</v>
      </c>
      <c r="E225">
        <v>274.7293424838884</v>
      </c>
      <c r="F225">
        <v>65.57364676675152</v>
      </c>
      <c r="G225">
        <v>75608.12641643305</v>
      </c>
      <c r="H225">
        <v>0.1960365459285725</v>
      </c>
      <c r="I225">
        <v>0.1527217464784256</v>
      </c>
      <c r="J225">
        <v>11.00591636892832</v>
      </c>
      <c r="K225">
        <v>2.855801229397878</v>
      </c>
      <c r="L225">
        <v>3701.324633284104</v>
      </c>
      <c r="M225">
        <v>2687.653103769384</v>
      </c>
      <c r="N225">
        <v>6227.861560126724</v>
      </c>
    </row>
    <row r="226" spans="1:14">
      <c r="A226">
        <v>224</v>
      </c>
      <c r="B226">
        <v>34.34014261179446</v>
      </c>
      <c r="C226">
        <v>1519.261341012493</v>
      </c>
      <c r="D226">
        <v>0.6126229010078139</v>
      </c>
      <c r="E226">
        <v>275.5782470450521</v>
      </c>
      <c r="F226">
        <v>65.2309022516222</v>
      </c>
      <c r="G226">
        <v>75608.12641643302</v>
      </c>
      <c r="H226">
        <v>0.1960894213516116</v>
      </c>
      <c r="I226">
        <v>0.152737702916029</v>
      </c>
      <c r="J226">
        <v>11.02920601730132</v>
      </c>
      <c r="K226">
        <v>2.855801229397878</v>
      </c>
      <c r="L226">
        <v>3701.324633284104</v>
      </c>
      <c r="M226">
        <v>2687.075779366907</v>
      </c>
      <c r="N226">
        <v>6192.053772166854</v>
      </c>
    </row>
    <row r="227" spans="1:14">
      <c r="A227">
        <v>225</v>
      </c>
      <c r="B227">
        <v>34.592368411796</v>
      </c>
      <c r="C227">
        <v>1531.90090701605</v>
      </c>
      <c r="D227">
        <v>0.6126170703520277</v>
      </c>
      <c r="E227">
        <v>276.9999281729176</v>
      </c>
      <c r="F227">
        <v>64.69268839542249</v>
      </c>
      <c r="G227">
        <v>75608.12641643299</v>
      </c>
      <c r="H227">
        <v>0.1961361848597544</v>
      </c>
      <c r="I227">
        <v>0.1527650206325875</v>
      </c>
      <c r="J227">
        <v>11.06373378954602</v>
      </c>
      <c r="K227">
        <v>2.855801229397878</v>
      </c>
      <c r="L227">
        <v>3701.324633284104</v>
      </c>
      <c r="M227">
        <v>2686.488297672028</v>
      </c>
      <c r="N227">
        <v>6151.989688253893</v>
      </c>
    </row>
    <row r="228" spans="1:14">
      <c r="A228">
        <v>226</v>
      </c>
      <c r="B228">
        <v>34.87924837692467</v>
      </c>
      <c r="C228">
        <v>1540.410526943969</v>
      </c>
      <c r="D228">
        <v>0.6126327627326791</v>
      </c>
      <c r="E228">
        <v>277.9144389438702</v>
      </c>
      <c r="F228">
        <v>64.33530951444811</v>
      </c>
      <c r="G228">
        <v>75608.12641643302</v>
      </c>
      <c r="H228">
        <v>0.1961901166557546</v>
      </c>
      <c r="I228">
        <v>0.1527822706668092</v>
      </c>
      <c r="J228">
        <v>11.08822876360533</v>
      </c>
      <c r="K228">
        <v>2.855801229397878</v>
      </c>
      <c r="L228">
        <v>3701.324633284104</v>
      </c>
      <c r="M228">
        <v>2685.894305994061</v>
      </c>
      <c r="N228">
        <v>6115.737398380591</v>
      </c>
    </row>
    <row r="229" spans="1:14">
      <c r="A229">
        <v>227</v>
      </c>
      <c r="B229">
        <v>35.06166668881326</v>
      </c>
      <c r="C229">
        <v>1544.782107827045</v>
      </c>
      <c r="D229">
        <v>0.6126461178373662</v>
      </c>
      <c r="E229">
        <v>278.3714025596851</v>
      </c>
      <c r="F229">
        <v>64.15324693892042</v>
      </c>
      <c r="G229">
        <v>75608.12641643308</v>
      </c>
      <c r="H229">
        <v>0.1962245676108362</v>
      </c>
      <c r="I229">
        <v>0.1527907745694851</v>
      </c>
      <c r="J229">
        <v>11.10116555426077</v>
      </c>
      <c r="K229">
        <v>2.855801229397878</v>
      </c>
      <c r="L229">
        <v>3701.324633284104</v>
      </c>
      <c r="M229">
        <v>2685.529708310481</v>
      </c>
      <c r="N229">
        <v>6094.54238401842</v>
      </c>
    </row>
    <row r="230" spans="1:14">
      <c r="A230">
        <v>228</v>
      </c>
      <c r="B230">
        <v>35.079077638471</v>
      </c>
      <c r="C230">
        <v>1551.289449056495</v>
      </c>
      <c r="D230">
        <v>0.6126261868388844</v>
      </c>
      <c r="E230">
        <v>279.1437728591131</v>
      </c>
      <c r="F230">
        <v>63.88413721922071</v>
      </c>
      <c r="G230">
        <v>75608.12641643301</v>
      </c>
      <c r="H230">
        <v>0.1962271892956937</v>
      </c>
      <c r="I230">
        <v>0.1528059184440967</v>
      </c>
      <c r="J230">
        <v>11.11722366744037</v>
      </c>
      <c r="K230">
        <v>2.855801229397878</v>
      </c>
      <c r="L230">
        <v>3701.324633284104</v>
      </c>
      <c r="M230">
        <v>2685.417347715758</v>
      </c>
      <c r="N230">
        <v>6083.508125098663</v>
      </c>
    </row>
    <row r="231" spans="1:14">
      <c r="A231">
        <v>229</v>
      </c>
      <c r="B231">
        <v>35.03370636628586</v>
      </c>
      <c r="C231">
        <v>1552.471844012062</v>
      </c>
      <c r="D231">
        <v>0.6126157011147677</v>
      </c>
      <c r="E231">
        <v>279.3020208340845</v>
      </c>
      <c r="F231">
        <v>63.83548172709042</v>
      </c>
      <c r="G231">
        <v>75608.12641643296</v>
      </c>
      <c r="H231">
        <v>0.1962182100909794</v>
      </c>
      <c r="I231">
        <v>0.1528091700618393</v>
      </c>
      <c r="J231">
        <v>11.11955432755839</v>
      </c>
      <c r="K231">
        <v>2.855801229397878</v>
      </c>
      <c r="L231">
        <v>3701.324633284104</v>
      </c>
      <c r="M231">
        <v>2685.480444864649</v>
      </c>
      <c r="N231">
        <v>6085.686448085259</v>
      </c>
    </row>
    <row r="232" spans="1:14">
      <c r="A232">
        <v>230</v>
      </c>
      <c r="B232">
        <v>35.31613468081488</v>
      </c>
      <c r="C232">
        <v>1563.943361927715</v>
      </c>
      <c r="D232">
        <v>0.612618007613789</v>
      </c>
      <c r="E232">
        <v>280.57218861888</v>
      </c>
      <c r="F232">
        <v>63.36724873981395</v>
      </c>
      <c r="G232">
        <v>75608.12641643302</v>
      </c>
      <c r="H232">
        <v>0.1962709879596744</v>
      </c>
      <c r="I232">
        <v>0.1528334098714087</v>
      </c>
      <c r="J232">
        <v>11.15074047612646</v>
      </c>
      <c r="K232">
        <v>2.855801229397878</v>
      </c>
      <c r="L232">
        <v>3701.324633284104</v>
      </c>
      <c r="M232">
        <v>2684.8566821748</v>
      </c>
      <c r="N232">
        <v>6046.271785840629</v>
      </c>
    </row>
    <row r="233" spans="1:14">
      <c r="A233">
        <v>231</v>
      </c>
      <c r="B233">
        <v>35.63013190906366</v>
      </c>
      <c r="C233">
        <v>1576.411867979686</v>
      </c>
      <c r="D233">
        <v>0.6126236577161565</v>
      </c>
      <c r="E233">
        <v>281.9502280012048</v>
      </c>
      <c r="F233">
        <v>62.86605045498897</v>
      </c>
      <c r="G233">
        <v>75608.12641643299</v>
      </c>
      <c r="H233">
        <v>0.1963295477830093</v>
      </c>
      <c r="I233">
        <v>0.1528597137975958</v>
      </c>
      <c r="J233">
        <v>11.18446208687283</v>
      </c>
      <c r="K233">
        <v>2.855801229397878</v>
      </c>
      <c r="L233">
        <v>3701.324633284104</v>
      </c>
      <c r="M233">
        <v>2684.168390057991</v>
      </c>
      <c r="N233">
        <v>6003.78023890758</v>
      </c>
    </row>
    <row r="234" spans="1:14">
      <c r="A234">
        <v>232</v>
      </c>
      <c r="B234">
        <v>35.88322089953945</v>
      </c>
      <c r="C234">
        <v>1588.216698706198</v>
      </c>
      <c r="D234">
        <v>0.612621071997917</v>
      </c>
      <c r="E234">
        <v>283.2707372036051</v>
      </c>
      <c r="F234">
        <v>62.39878230154994</v>
      </c>
      <c r="G234">
        <v>75608.12641643302</v>
      </c>
      <c r="H234">
        <v>0.1963765380558576</v>
      </c>
      <c r="I234">
        <v>0.1528850344724944</v>
      </c>
      <c r="J234">
        <v>11.21552590441618</v>
      </c>
      <c r="K234">
        <v>2.855801229397878</v>
      </c>
      <c r="L234">
        <v>3701.324633284104</v>
      </c>
      <c r="M234">
        <v>2683.591783180255</v>
      </c>
      <c r="N234">
        <v>5967.642486483012</v>
      </c>
    </row>
    <row r="235" spans="1:14">
      <c r="A235">
        <v>233</v>
      </c>
      <c r="B235">
        <v>36.05088431513104</v>
      </c>
      <c r="C235">
        <v>1594.45017913318</v>
      </c>
      <c r="D235">
        <v>0.6126253055263057</v>
      </c>
      <c r="E235">
        <v>283.9546380593654</v>
      </c>
      <c r="F235">
        <v>62.15483514457093</v>
      </c>
      <c r="G235">
        <v>75608.12641643299</v>
      </c>
      <c r="H235">
        <v>0.1964083624997617</v>
      </c>
      <c r="I235">
        <v>0.1528979824553204</v>
      </c>
      <c r="J235">
        <v>11.23213044884201</v>
      </c>
      <c r="K235">
        <v>2.855801229397878</v>
      </c>
      <c r="L235">
        <v>3701.324633284104</v>
      </c>
      <c r="M235">
        <v>2683.225904117281</v>
      </c>
      <c r="N235">
        <v>5945.786162257793</v>
      </c>
    </row>
    <row r="236" spans="1:14">
      <c r="A236">
        <v>234</v>
      </c>
      <c r="B236">
        <v>36.24980977371657</v>
      </c>
      <c r="C236">
        <v>1599.22565839463</v>
      </c>
      <c r="D236">
        <v>0.6126367297109845</v>
      </c>
      <c r="E236">
        <v>284.4523141582835</v>
      </c>
      <c r="F236">
        <v>61.96923336618921</v>
      </c>
      <c r="G236">
        <v>75608.12641643299</v>
      </c>
      <c r="H236">
        <v>0.1964465390393727</v>
      </c>
      <c r="I236">
        <v>0.1529071500808156</v>
      </c>
      <c r="J236">
        <v>11.2456014388384</v>
      </c>
      <c r="K236">
        <v>2.855801229397878</v>
      </c>
      <c r="L236">
        <v>3701.324633284104</v>
      </c>
      <c r="M236">
        <v>2682.824235155599</v>
      </c>
      <c r="N236">
        <v>5924.14166564741</v>
      </c>
    </row>
    <row r="237" spans="1:14">
      <c r="A237">
        <v>235</v>
      </c>
      <c r="B237">
        <v>36.31472092171838</v>
      </c>
      <c r="C237">
        <v>1606.388378673362</v>
      </c>
      <c r="D237">
        <v>0.6126251260613441</v>
      </c>
      <c r="E237">
        <v>285.286265123262</v>
      </c>
      <c r="F237">
        <v>61.69291893912888</v>
      </c>
      <c r="G237">
        <v>75608.12641643299</v>
      </c>
      <c r="H237">
        <v>0.1964577155287122</v>
      </c>
      <c r="I237">
        <v>0.1529234506484625</v>
      </c>
      <c r="J237">
        <v>11.26315209904673</v>
      </c>
      <c r="K237">
        <v>2.855801229397878</v>
      </c>
      <c r="L237">
        <v>3701.324633284104</v>
      </c>
      <c r="M237">
        <v>2682.62731001364</v>
      </c>
      <c r="N237">
        <v>5909.094832497501</v>
      </c>
    </row>
    <row r="238" spans="1:14">
      <c r="A238">
        <v>236</v>
      </c>
      <c r="B238">
        <v>36.5865359723279</v>
      </c>
      <c r="C238">
        <v>1618.581032758582</v>
      </c>
      <c r="D238">
        <v>0.612624135761765</v>
      </c>
      <c r="E238">
        <v>286.6462719655029</v>
      </c>
      <c r="F238">
        <v>61.22819063396004</v>
      </c>
      <c r="G238">
        <v>75608.12641643304</v>
      </c>
      <c r="H238">
        <v>0.1965079942958967</v>
      </c>
      <c r="I238">
        <v>0.1529495333334511</v>
      </c>
      <c r="J238">
        <v>11.29471705916571</v>
      </c>
      <c r="K238">
        <v>2.855801229397878</v>
      </c>
      <c r="L238">
        <v>3701.324633284104</v>
      </c>
      <c r="M238">
        <v>2682.01697435167</v>
      </c>
      <c r="N238">
        <v>5872.555593538581</v>
      </c>
    </row>
    <row r="239" spans="1:14">
      <c r="A239">
        <v>237</v>
      </c>
      <c r="B239">
        <v>36.88425989120083</v>
      </c>
      <c r="C239">
        <v>1624.196467865357</v>
      </c>
      <c r="D239">
        <v>0.6126484566173444</v>
      </c>
      <c r="E239">
        <v>287.2096412658145</v>
      </c>
      <c r="F239">
        <v>61.01650261590758</v>
      </c>
      <c r="G239">
        <v>75608.12641643302</v>
      </c>
      <c r="H239">
        <v>0.1965641933530292</v>
      </c>
      <c r="I239">
        <v>0.1529598420336218</v>
      </c>
      <c r="J239">
        <v>11.31136033124134</v>
      </c>
      <c r="K239">
        <v>2.855801229397878</v>
      </c>
      <c r="L239">
        <v>3701.324633284104</v>
      </c>
      <c r="M239">
        <v>2681.444868260572</v>
      </c>
      <c r="N239">
        <v>5843.815964292235</v>
      </c>
    </row>
    <row r="240" spans="1:14">
      <c r="A240">
        <v>238</v>
      </c>
      <c r="B240">
        <v>37.02828646067712</v>
      </c>
      <c r="C240">
        <v>1631.737482831662</v>
      </c>
      <c r="D240">
        <v>0.6126446397546399</v>
      </c>
      <c r="E240">
        <v>288.0592582619179</v>
      </c>
      <c r="F240">
        <v>60.73451708560056</v>
      </c>
      <c r="G240">
        <v>75608.12641643305</v>
      </c>
      <c r="H240">
        <v>0.1965907396138682</v>
      </c>
      <c r="I240">
        <v>0.1529761962496962</v>
      </c>
      <c r="J240">
        <v>11.33035089034087</v>
      </c>
      <c r="K240">
        <v>2.855801229397878</v>
      </c>
      <c r="L240">
        <v>3701.324633284104</v>
      </c>
      <c r="M240">
        <v>2681.10784401055</v>
      </c>
      <c r="N240">
        <v>5823.311474367499</v>
      </c>
    </row>
    <row r="241" spans="1:14">
      <c r="A241">
        <v>239</v>
      </c>
      <c r="B241">
        <v>37.35947474080925</v>
      </c>
      <c r="C241">
        <v>1643.593037559953</v>
      </c>
      <c r="D241">
        <v>0.6126543396878847</v>
      </c>
      <c r="E241">
        <v>289.3564977130388</v>
      </c>
      <c r="F241">
        <v>60.29642725755308</v>
      </c>
      <c r="G241">
        <v>75608.12641643302</v>
      </c>
      <c r="H241">
        <v>0.1966525719245163</v>
      </c>
      <c r="I241">
        <v>0.1530008545096377</v>
      </c>
      <c r="J241">
        <v>11.36131387724882</v>
      </c>
      <c r="K241">
        <v>2.855801229397878</v>
      </c>
      <c r="L241">
        <v>3701.324633284104</v>
      </c>
      <c r="M241">
        <v>2680.401374592602</v>
      </c>
      <c r="N241">
        <v>5784.029625705839</v>
      </c>
    </row>
    <row r="242" spans="1:14">
      <c r="A242">
        <v>240</v>
      </c>
      <c r="B242">
        <v>37.60025922663512</v>
      </c>
      <c r="C242">
        <v>1657.373560812549</v>
      </c>
      <c r="D242">
        <v>0.6126430326371564</v>
      </c>
      <c r="E242">
        <v>290.9165921595683</v>
      </c>
      <c r="F242">
        <v>59.79508203429282</v>
      </c>
      <c r="G242">
        <v>75608.12641643301</v>
      </c>
      <c r="H242">
        <v>0.1966969205006897</v>
      </c>
      <c r="I242">
        <v>0.1530309226805445</v>
      </c>
      <c r="J242">
        <v>11.39508860276892</v>
      </c>
      <c r="K242">
        <v>2.855801229397878</v>
      </c>
      <c r="L242">
        <v>3701.324633284104</v>
      </c>
      <c r="M242">
        <v>2679.822849179358</v>
      </c>
      <c r="N242">
        <v>5749.315265349001</v>
      </c>
    </row>
    <row r="243" spans="1:14">
      <c r="A243">
        <v>241</v>
      </c>
      <c r="B243">
        <v>37.84694972750864</v>
      </c>
      <c r="C243">
        <v>1666.855687116296</v>
      </c>
      <c r="D243">
        <v>0.6126483205271085</v>
      </c>
      <c r="E243">
        <v>291.9605357395391</v>
      </c>
      <c r="F243">
        <v>59.45492989960324</v>
      </c>
      <c r="G243">
        <v>75608.12641643305</v>
      </c>
      <c r="H243">
        <v>0.1967428214210625</v>
      </c>
      <c r="I243">
        <v>0.1530508281391621</v>
      </c>
      <c r="J243">
        <v>11.41920178168342</v>
      </c>
      <c r="K243">
        <v>2.855801229397878</v>
      </c>
      <c r="L243">
        <v>3701.324633284104</v>
      </c>
      <c r="M243">
        <v>2679.289582101278</v>
      </c>
      <c r="N243">
        <v>5719.970166239747</v>
      </c>
    </row>
    <row r="244" spans="1:14">
      <c r="A244">
        <v>242</v>
      </c>
      <c r="B244">
        <v>38.09430984882908</v>
      </c>
      <c r="C244">
        <v>1672.956164960345</v>
      </c>
      <c r="D244">
        <v>0.6126639598574425</v>
      </c>
      <c r="E244">
        <v>292.5996785021138</v>
      </c>
      <c r="F244">
        <v>59.23812596285417</v>
      </c>
      <c r="G244">
        <v>75608.12641643298</v>
      </c>
      <c r="H244">
        <v>0.1967893170028076</v>
      </c>
      <c r="I244">
        <v>0.1530627456242912</v>
      </c>
      <c r="J244">
        <v>11.43577705172919</v>
      </c>
      <c r="K244">
        <v>2.855801229397878</v>
      </c>
      <c r="L244">
        <v>3701.324633284104</v>
      </c>
      <c r="M244">
        <v>2678.797599501759</v>
      </c>
      <c r="N244">
        <v>5695.498238264177</v>
      </c>
    </row>
    <row r="245" spans="1:14">
      <c r="A245">
        <v>243</v>
      </c>
      <c r="B245">
        <v>38.26859187262772</v>
      </c>
      <c r="C245">
        <v>1684.138788523277</v>
      </c>
      <c r="D245">
        <v>0.612652216258032</v>
      </c>
      <c r="E245">
        <v>293.8730489759823</v>
      </c>
      <c r="F245">
        <v>58.84478684630964</v>
      </c>
      <c r="G245">
        <v>75608.12641643299</v>
      </c>
      <c r="H245">
        <v>0.1968212033517784</v>
      </c>
      <c r="I245">
        <v>0.1530873576638508</v>
      </c>
      <c r="J245">
        <v>11.4623503072319</v>
      </c>
      <c r="K245">
        <v>2.855801229397878</v>
      </c>
      <c r="L245">
        <v>3701.324633284104</v>
      </c>
      <c r="M245">
        <v>2678.364716431832</v>
      </c>
      <c r="N245">
        <v>5669.639692795167</v>
      </c>
    </row>
    <row r="246" spans="1:14">
      <c r="A246">
        <v>244</v>
      </c>
      <c r="B246">
        <v>38.58224894349206</v>
      </c>
      <c r="C246">
        <v>1695.404294555271</v>
      </c>
      <c r="D246">
        <v>0.6126608460337812</v>
      </c>
      <c r="E246">
        <v>295.1053685354744</v>
      </c>
      <c r="F246">
        <v>58.45377904758139</v>
      </c>
      <c r="G246">
        <v>75608.12641643301</v>
      </c>
      <c r="H246">
        <v>0.196879630441555</v>
      </c>
      <c r="I246">
        <v>0.153110790888436</v>
      </c>
      <c r="J246">
        <v>11.49072310416065</v>
      </c>
      <c r="K246">
        <v>2.855801229397878</v>
      </c>
      <c r="L246">
        <v>3701.324633284104</v>
      </c>
      <c r="M246">
        <v>2677.697812020099</v>
      </c>
      <c r="N246">
        <v>5634.787735110799</v>
      </c>
    </row>
    <row r="247" spans="1:14">
      <c r="A247">
        <v>245</v>
      </c>
      <c r="B247">
        <v>38.77299817861236</v>
      </c>
      <c r="C247">
        <v>1706.952326167251</v>
      </c>
      <c r="D247">
        <v>0.6126499892074531</v>
      </c>
      <c r="E247">
        <v>296.4158817070796</v>
      </c>
      <c r="F247">
        <v>58.05832214000806</v>
      </c>
      <c r="G247">
        <v>75608.12641643306</v>
      </c>
      <c r="H247">
        <v>0.1969147103348831</v>
      </c>
      <c r="I247">
        <v>0.1531360706566749</v>
      </c>
      <c r="J247">
        <v>11.51780298075458</v>
      </c>
      <c r="K247">
        <v>2.855801229397878</v>
      </c>
      <c r="L247">
        <v>3701.324633284104</v>
      </c>
      <c r="M247">
        <v>2677.232417480164</v>
      </c>
      <c r="N247">
        <v>5608.146629790552</v>
      </c>
    </row>
    <row r="248" spans="1:14">
      <c r="A248">
        <v>246</v>
      </c>
      <c r="B248">
        <v>38.86393109831423</v>
      </c>
      <c r="C248">
        <v>1714.111502214209</v>
      </c>
      <c r="D248">
        <v>0.6126396545410319</v>
      </c>
      <c r="E248">
        <v>297.2383073764308</v>
      </c>
      <c r="F248">
        <v>57.81583514388534</v>
      </c>
      <c r="G248">
        <v>75608.12641643305</v>
      </c>
      <c r="H248">
        <v>0.1969312032384887</v>
      </c>
      <c r="I248">
        <v>0.1531520153019283</v>
      </c>
      <c r="J248">
        <v>11.5341139789051</v>
      </c>
      <c r="K248">
        <v>2.855801229397878</v>
      </c>
      <c r="L248">
        <v>3701.324633284104</v>
      </c>
      <c r="M248">
        <v>2676.990080804345</v>
      </c>
      <c r="N248">
        <v>5593.509899717484</v>
      </c>
    </row>
    <row r="249" spans="1:14">
      <c r="A249">
        <v>247</v>
      </c>
      <c r="B249">
        <v>39.05297424099098</v>
      </c>
      <c r="C249">
        <v>1716.298591042079</v>
      </c>
      <c r="D249">
        <v>0.6126588683889538</v>
      </c>
      <c r="E249">
        <v>297.430990156347</v>
      </c>
      <c r="F249">
        <v>57.74216010401925</v>
      </c>
      <c r="G249">
        <v>75608.12641643302</v>
      </c>
      <c r="H249">
        <v>0.1969668020940245</v>
      </c>
      <c r="I249">
        <v>0.1531553317689004</v>
      </c>
      <c r="J249">
        <v>11.54128791260185</v>
      </c>
      <c r="K249">
        <v>2.855801229397878</v>
      </c>
      <c r="L249">
        <v>3701.324633284104</v>
      </c>
      <c r="M249">
        <v>2676.647812917404</v>
      </c>
      <c r="N249">
        <v>5578.718386703466</v>
      </c>
    </row>
    <row r="250" spans="1:14">
      <c r="A250">
        <v>248</v>
      </c>
      <c r="B250">
        <v>39.09820667375625</v>
      </c>
      <c r="C250">
        <v>1715.001198167323</v>
      </c>
      <c r="D250">
        <v>0.6126684532032912</v>
      </c>
      <c r="E250">
        <v>297.2598418170244</v>
      </c>
      <c r="F250">
        <v>57.78584186189324</v>
      </c>
      <c r="G250">
        <v>75608.12641643299</v>
      </c>
      <c r="H250">
        <v>0.1969753510552972</v>
      </c>
      <c r="I250">
        <v>0.1531518680846758</v>
      </c>
      <c r="J250">
        <v>11.5392241708168</v>
      </c>
      <c r="K250">
        <v>2.855801229397878</v>
      </c>
      <c r="L250">
        <v>3701.324633284104</v>
      </c>
      <c r="M250">
        <v>2676.590387579403</v>
      </c>
      <c r="N250">
        <v>5577.409092069723</v>
      </c>
    </row>
    <row r="251" spans="1:14">
      <c r="A251">
        <v>249</v>
      </c>
      <c r="B251">
        <v>39.36947211725573</v>
      </c>
      <c r="C251">
        <v>1726.935101724625</v>
      </c>
      <c r="D251">
        <v>0.6126697180242288</v>
      </c>
      <c r="E251">
        <v>298.5866186268539</v>
      </c>
      <c r="F251">
        <v>57.3865155275865</v>
      </c>
      <c r="G251">
        <v>75608.12641643299</v>
      </c>
      <c r="H251">
        <v>0.1970257813568863</v>
      </c>
      <c r="I251">
        <v>0.1531772458900208</v>
      </c>
      <c r="J251">
        <v>11.56778643323793</v>
      </c>
      <c r="K251">
        <v>2.855801229397878</v>
      </c>
      <c r="L251">
        <v>3701.324633284104</v>
      </c>
      <c r="M251">
        <v>2675.985630785278</v>
      </c>
      <c r="N251">
        <v>5545.789140613856</v>
      </c>
    </row>
    <row r="252" spans="1:14">
      <c r="A252">
        <v>250</v>
      </c>
      <c r="B252">
        <v>39.66637411508665</v>
      </c>
      <c r="C252">
        <v>1740.033264891078</v>
      </c>
      <c r="D252">
        <v>0.6126688691043927</v>
      </c>
      <c r="E252">
        <v>300.0431835266756</v>
      </c>
      <c r="F252">
        <v>56.95453646195551</v>
      </c>
      <c r="G252">
        <v>75608.12641643299</v>
      </c>
      <c r="H252">
        <v>0.197080817350686</v>
      </c>
      <c r="I252">
        <v>0.1532051243066266</v>
      </c>
      <c r="J252">
        <v>11.59888099648541</v>
      </c>
      <c r="K252">
        <v>2.855801229397878</v>
      </c>
      <c r="L252">
        <v>3701.324633284104</v>
      </c>
      <c r="M252">
        <v>2675.324903642079</v>
      </c>
      <c r="N252">
        <v>5511.69146258722</v>
      </c>
    </row>
    <row r="253" spans="1:14">
      <c r="A253">
        <v>251</v>
      </c>
      <c r="B253">
        <v>39.95950869579613</v>
      </c>
      <c r="C253">
        <v>1751.135798174891</v>
      </c>
      <c r="D253">
        <v>0.6126747448031264</v>
      </c>
      <c r="E253">
        <v>301.2626386697274</v>
      </c>
      <c r="F253">
        <v>56.5934338921879</v>
      </c>
      <c r="G253">
        <v>75608.12641643302</v>
      </c>
      <c r="H253">
        <v>0.1971352670591664</v>
      </c>
      <c r="I253">
        <v>0.153228355668661</v>
      </c>
      <c r="J253">
        <v>11.62560093523072</v>
      </c>
      <c r="K253">
        <v>2.855801229397878</v>
      </c>
      <c r="L253">
        <v>3701.324633284104</v>
      </c>
      <c r="M253">
        <v>2674.696796285683</v>
      </c>
      <c r="N253">
        <v>5480.606599408331</v>
      </c>
    </row>
    <row r="254" spans="1:14">
      <c r="A254">
        <v>252</v>
      </c>
      <c r="B254">
        <v>40.1709704352369</v>
      </c>
      <c r="C254">
        <v>1761.004845275092</v>
      </c>
      <c r="D254">
        <v>0.6126742028970362</v>
      </c>
      <c r="E254">
        <v>302.3649140822766</v>
      </c>
      <c r="F254">
        <v>56.27627220683382</v>
      </c>
      <c r="G254">
        <v>75608.12641643302</v>
      </c>
      <c r="H254">
        <v>0.197174049920699</v>
      </c>
      <c r="I254">
        <v>0.1532495357121698</v>
      </c>
      <c r="J254">
        <v>11.64856873266019</v>
      </c>
      <c r="K254">
        <v>2.855801229397878</v>
      </c>
      <c r="L254">
        <v>3701.324633284104</v>
      </c>
      <c r="M254">
        <v>2674.222719869342</v>
      </c>
      <c r="N254">
        <v>5456.368135105739</v>
      </c>
    </row>
    <row r="255" spans="1:14">
      <c r="A255">
        <v>253</v>
      </c>
      <c r="B255">
        <v>40.33281244351542</v>
      </c>
      <c r="C255">
        <v>1768.614021115245</v>
      </c>
      <c r="D255">
        <v>0.6126725997167348</v>
      </c>
      <c r="E255">
        <v>303.2152493127047</v>
      </c>
      <c r="F255">
        <v>56.03415264556288</v>
      </c>
      <c r="G255">
        <v>75608.12641643304</v>
      </c>
      <c r="H255">
        <v>0.1972036583120372</v>
      </c>
      <c r="I255">
        <v>0.1532658880076855</v>
      </c>
      <c r="J255">
        <v>11.66616189190076</v>
      </c>
      <c r="K255">
        <v>2.855801229397878</v>
      </c>
      <c r="L255">
        <v>3701.324633284104</v>
      </c>
      <c r="M255">
        <v>2673.859847383724</v>
      </c>
      <c r="N255">
        <v>5438.036409925615</v>
      </c>
    </row>
    <row r="256" spans="1:14">
      <c r="A256">
        <v>254</v>
      </c>
      <c r="B256">
        <v>40.44151385978186</v>
      </c>
      <c r="C256">
        <v>1776.758238103207</v>
      </c>
      <c r="D256">
        <v>0.612664385231757</v>
      </c>
      <c r="E256">
        <v>304.149146181348</v>
      </c>
      <c r="F256">
        <v>55.77730605377825</v>
      </c>
      <c r="G256">
        <v>75608.12641643302</v>
      </c>
      <c r="H256">
        <v>0.197222940409456</v>
      </c>
      <c r="I256">
        <v>0.1532840499263252</v>
      </c>
      <c r="J256">
        <v>11.68403762867599</v>
      </c>
      <c r="K256">
        <v>2.855801229397878</v>
      </c>
      <c r="L256">
        <v>3701.324633284104</v>
      </c>
      <c r="M256">
        <v>2673.580007684884</v>
      </c>
      <c r="N256">
        <v>5422.163393776723</v>
      </c>
    </row>
    <row r="257" spans="1:14">
      <c r="A257">
        <v>255</v>
      </c>
      <c r="B257">
        <v>40.74722650116408</v>
      </c>
      <c r="C257">
        <v>1786.358800669938</v>
      </c>
      <c r="D257">
        <v>0.6126747002783494</v>
      </c>
      <c r="E257">
        <v>305.1833271813924</v>
      </c>
      <c r="F257">
        <v>55.47753787933748</v>
      </c>
      <c r="G257">
        <v>75608.12641643306</v>
      </c>
      <c r="H257">
        <v>0.1972803020325014</v>
      </c>
      <c r="I257">
        <v>0.1533035466678125</v>
      </c>
      <c r="J257">
        <v>11.70722519030526</v>
      </c>
      <c r="K257">
        <v>2.855801229397878</v>
      </c>
      <c r="L257">
        <v>3701.324633284104</v>
      </c>
      <c r="M257">
        <v>2672.948073033155</v>
      </c>
      <c r="N257">
        <v>5393.24324941412</v>
      </c>
    </row>
    <row r="258" spans="1:14">
      <c r="A258">
        <v>256</v>
      </c>
      <c r="B258">
        <v>40.84251146627857</v>
      </c>
      <c r="C258">
        <v>1797.170914726217</v>
      </c>
      <c r="D258">
        <v>0.6126554002155041</v>
      </c>
      <c r="E258">
        <v>306.4395030308168</v>
      </c>
      <c r="F258">
        <v>55.14377470623143</v>
      </c>
      <c r="G258">
        <v>75608.12641643302</v>
      </c>
      <c r="H258">
        <v>0.197297285180202</v>
      </c>
      <c r="I258">
        <v>0.1533280084974374</v>
      </c>
      <c r="J258">
        <v>11.72979526841506</v>
      </c>
      <c r="K258">
        <v>2.855801229397878</v>
      </c>
      <c r="L258">
        <v>3701.324633284104</v>
      </c>
      <c r="M258">
        <v>2672.652684207111</v>
      </c>
      <c r="N258">
        <v>5375.226336178226</v>
      </c>
    </row>
    <row r="259" spans="1:14">
      <c r="A259">
        <v>257</v>
      </c>
      <c r="B259">
        <v>41.0301489035696</v>
      </c>
      <c r="C259">
        <v>1803.471045291948</v>
      </c>
      <c r="D259">
        <v>0.6126611138266332</v>
      </c>
      <c r="E259">
        <v>307.1231050648822</v>
      </c>
      <c r="F259">
        <v>54.95113896558927</v>
      </c>
      <c r="G259">
        <v>75608.12641643304</v>
      </c>
      <c r="H259">
        <v>0.1973322585414991</v>
      </c>
      <c r="I259">
        <v>0.1533409615366079</v>
      </c>
      <c r="J259">
        <v>11.74468298963073</v>
      </c>
      <c r="K259">
        <v>2.855801229397878</v>
      </c>
      <c r="L259">
        <v>3701.324633284104</v>
      </c>
      <c r="M259">
        <v>2672.261454597305</v>
      </c>
      <c r="N259">
        <v>5357.405290523563</v>
      </c>
    </row>
    <row r="260" spans="1:14">
      <c r="A260">
        <v>258</v>
      </c>
      <c r="B260">
        <v>41.3041342133267</v>
      </c>
      <c r="C260">
        <v>1816.95364758658</v>
      </c>
      <c r="D260">
        <v>0.6126562280557291</v>
      </c>
      <c r="E260">
        <v>308.632623538439</v>
      </c>
      <c r="F260">
        <v>54.54337713121654</v>
      </c>
      <c r="G260">
        <v>75608.12641643302</v>
      </c>
      <c r="H260">
        <v>0.1973828181468844</v>
      </c>
      <c r="I260">
        <v>0.1533699386824892</v>
      </c>
      <c r="J260">
        <v>11.77458093519324</v>
      </c>
      <c r="K260">
        <v>2.855801229397878</v>
      </c>
      <c r="L260">
        <v>3701.324633284104</v>
      </c>
      <c r="M260">
        <v>2671.636691488432</v>
      </c>
      <c r="N260">
        <v>5326.945437174945</v>
      </c>
    </row>
    <row r="261" spans="1:14">
      <c r="A261">
        <v>259</v>
      </c>
      <c r="B261">
        <v>41.65377054456166</v>
      </c>
      <c r="C261">
        <v>1827.844893778558</v>
      </c>
      <c r="D261">
        <v>0.6126702520337574</v>
      </c>
      <c r="E261">
        <v>309.8051207772552</v>
      </c>
      <c r="F261">
        <v>54.21837945198244</v>
      </c>
      <c r="G261">
        <v>75608.12641643301</v>
      </c>
      <c r="H261">
        <v>0.1974478636448475</v>
      </c>
      <c r="I261">
        <v>0.1533921068797309</v>
      </c>
      <c r="J261">
        <v>11.80035541828499</v>
      </c>
      <c r="K261">
        <v>2.855801229397878</v>
      </c>
      <c r="L261">
        <v>3701.324633284104</v>
      </c>
      <c r="M261">
        <v>2670.920881065275</v>
      </c>
      <c r="N261">
        <v>5295.36667352631</v>
      </c>
    </row>
    <row r="262" spans="1:14">
      <c r="A262">
        <v>260</v>
      </c>
      <c r="B262">
        <v>41.88388897921111</v>
      </c>
      <c r="C262">
        <v>1838.169038294022</v>
      </c>
      <c r="D262">
        <v>0.6126689270090472</v>
      </c>
      <c r="E262">
        <v>310.9531779094361</v>
      </c>
      <c r="F262">
        <v>53.91385991477163</v>
      </c>
      <c r="G262">
        <v>75608.12641643302</v>
      </c>
      <c r="H262">
        <v>0.1974904545972894</v>
      </c>
      <c r="I262">
        <v>0.153414081110282</v>
      </c>
      <c r="J262">
        <v>11.823175982207</v>
      </c>
      <c r="K262">
        <v>2.855801229397878</v>
      </c>
      <c r="L262">
        <v>3701.324633284104</v>
      </c>
      <c r="M262">
        <v>2670.409215749027</v>
      </c>
      <c r="N262">
        <v>5271.60239830518</v>
      </c>
    </row>
    <row r="263" spans="1:14">
      <c r="A263">
        <v>261</v>
      </c>
      <c r="B263">
        <v>42.01187915697893</v>
      </c>
      <c r="C263">
        <v>1847.671639410528</v>
      </c>
      <c r="D263">
        <v>0.6126574409248778</v>
      </c>
      <c r="E263">
        <v>312.040571471807</v>
      </c>
      <c r="F263">
        <v>53.63658017821373</v>
      </c>
      <c r="G263">
        <v>75608.12641643304</v>
      </c>
      <c r="H263">
        <v>0.1975136940857204</v>
      </c>
      <c r="I263">
        <v>0.1534351400978273</v>
      </c>
      <c r="J263">
        <v>11.84287445856927</v>
      </c>
      <c r="K263">
        <v>2.855801229397878</v>
      </c>
      <c r="L263">
        <v>3701.324633284104</v>
      </c>
      <c r="M263">
        <v>2670.07761262893</v>
      </c>
      <c r="N263">
        <v>5254.363115188728</v>
      </c>
    </row>
    <row r="264" spans="1:14">
      <c r="A264">
        <v>262</v>
      </c>
      <c r="B264">
        <v>42.30156650571283</v>
      </c>
      <c r="C264">
        <v>1855.749500418497</v>
      </c>
      <c r="D264">
        <v>0.6126713283580687</v>
      </c>
      <c r="E264">
        <v>312.8986570009992</v>
      </c>
      <c r="F264">
        <v>53.40310640412692</v>
      </c>
      <c r="G264">
        <v>75608.12641643301</v>
      </c>
      <c r="H264">
        <v>0.197567696334479</v>
      </c>
      <c r="I264">
        <v>0.1534512692790927</v>
      </c>
      <c r="J264">
        <v>11.86206703037192</v>
      </c>
      <c r="K264">
        <v>2.855801229397878</v>
      </c>
      <c r="L264">
        <v>3701.324633284104</v>
      </c>
      <c r="M264">
        <v>2669.497205990364</v>
      </c>
      <c r="N264">
        <v>5230.096277404526</v>
      </c>
    </row>
    <row r="265" spans="1:14">
      <c r="A265">
        <v>263</v>
      </c>
      <c r="B265">
        <v>42.56529594088958</v>
      </c>
      <c r="C265">
        <v>1868.434200830242</v>
      </c>
      <c r="D265">
        <v>0.6126676295253616</v>
      </c>
      <c r="E265">
        <v>314.3157645500228</v>
      </c>
      <c r="F265">
        <v>53.04055555513695</v>
      </c>
      <c r="G265">
        <v>75608.12641643301</v>
      </c>
      <c r="H265">
        <v>0.197616348851921</v>
      </c>
      <c r="I265">
        <v>0.153478453406051</v>
      </c>
      <c r="J265">
        <v>11.8893021357845</v>
      </c>
      <c r="K265">
        <v>2.855801229397878</v>
      </c>
      <c r="L265">
        <v>3701.324633284104</v>
      </c>
      <c r="M265">
        <v>2668.901332468512</v>
      </c>
      <c r="N265">
        <v>5202.703813702549</v>
      </c>
    </row>
    <row r="266" spans="1:14">
      <c r="A266">
        <v>264</v>
      </c>
      <c r="B266">
        <v>42.8627610553439</v>
      </c>
      <c r="C266">
        <v>1877.122219188009</v>
      </c>
      <c r="D266">
        <v>0.6126809037204944</v>
      </c>
      <c r="E266">
        <v>315.2438038013865</v>
      </c>
      <c r="F266">
        <v>52.79506417708033</v>
      </c>
      <c r="G266">
        <v>75608.12641643302</v>
      </c>
      <c r="H266">
        <v>0.1976715889762993</v>
      </c>
      <c r="I266">
        <v>0.1534959541253932</v>
      </c>
      <c r="J266">
        <v>11.90951456394956</v>
      </c>
      <c r="K266">
        <v>2.855801229397878</v>
      </c>
      <c r="L266">
        <v>3701.324633284104</v>
      </c>
      <c r="M266">
        <v>2668.302401218773</v>
      </c>
      <c r="N266">
        <v>5177.933886212909</v>
      </c>
    </row>
    <row r="267" spans="1:14">
      <c r="A267">
        <v>265</v>
      </c>
      <c r="B267">
        <v>43.05356281707024</v>
      </c>
      <c r="C267">
        <v>1881.576427123892</v>
      </c>
      <c r="D267">
        <v>0.6126924277650394</v>
      </c>
      <c r="E267">
        <v>315.7055701384504</v>
      </c>
      <c r="F267">
        <v>52.67008376680144</v>
      </c>
      <c r="G267">
        <v>75608.12641643299</v>
      </c>
      <c r="H267">
        <v>0.1977071168405296</v>
      </c>
      <c r="I267">
        <v>0.1535045479291267</v>
      </c>
      <c r="J267">
        <v>11.9203787319917</v>
      </c>
      <c r="K267">
        <v>2.855801229397878</v>
      </c>
      <c r="L267">
        <v>3701.324633284104</v>
      </c>
      <c r="M267">
        <v>2667.932750567358</v>
      </c>
      <c r="N267">
        <v>5163.389191594315</v>
      </c>
    </row>
    <row r="268" spans="1:14">
      <c r="A268">
        <v>266</v>
      </c>
      <c r="B268">
        <v>43.0770631575238</v>
      </c>
      <c r="C268">
        <v>1888.202782097821</v>
      </c>
      <c r="D268">
        <v>0.6126765105117273</v>
      </c>
      <c r="E268">
        <v>316.487085293447</v>
      </c>
      <c r="F268">
        <v>52.48524627219842</v>
      </c>
      <c r="G268">
        <v>75608.12641643302</v>
      </c>
      <c r="H268">
        <v>0.1977111303423132</v>
      </c>
      <c r="I268">
        <v>0.1535198366111037</v>
      </c>
      <c r="J268">
        <v>11.93273207250059</v>
      </c>
      <c r="K268">
        <v>2.855801229397878</v>
      </c>
      <c r="L268">
        <v>3701.324633284104</v>
      </c>
      <c r="M268">
        <v>2667.808199506288</v>
      </c>
      <c r="N268">
        <v>5155.391759061987</v>
      </c>
    </row>
    <row r="269" spans="1:14">
      <c r="A269">
        <v>267</v>
      </c>
      <c r="B269">
        <v>43.03091762264361</v>
      </c>
      <c r="C269">
        <v>1889.444973238444</v>
      </c>
      <c r="D269">
        <v>0.6126677474271812</v>
      </c>
      <c r="E269">
        <v>316.6521310074749</v>
      </c>
      <c r="F269">
        <v>52.4507405264074</v>
      </c>
      <c r="G269">
        <v>75608.12641643305</v>
      </c>
      <c r="H269">
        <v>0.1977023079942541</v>
      </c>
      <c r="I269">
        <v>0.153523201078498</v>
      </c>
      <c r="J269">
        <v>11.93431296891751</v>
      </c>
      <c r="K269">
        <v>2.855801229397878</v>
      </c>
      <c r="L269">
        <v>3701.324633284104</v>
      </c>
      <c r="M269">
        <v>2667.86818039822</v>
      </c>
      <c r="N269">
        <v>5156.67642264717</v>
      </c>
    </row>
    <row r="270" spans="1:14">
      <c r="A270">
        <v>268</v>
      </c>
      <c r="B270">
        <v>43.32184384732309</v>
      </c>
      <c r="C270">
        <v>1900.739796363486</v>
      </c>
      <c r="D270">
        <v>0.6126708244622073</v>
      </c>
      <c r="E270">
        <v>317.8929764371757</v>
      </c>
      <c r="F270">
        <v>52.13906091715383</v>
      </c>
      <c r="G270">
        <v>75608.12641643296</v>
      </c>
      <c r="H270">
        <v>0.1977561802637075</v>
      </c>
      <c r="I270">
        <v>0.1535468484811813</v>
      </c>
      <c r="J270">
        <v>11.95883758117667</v>
      </c>
      <c r="K270">
        <v>2.855801229397878</v>
      </c>
      <c r="L270">
        <v>3701.324633284104</v>
      </c>
      <c r="M270">
        <v>2667.246518718909</v>
      </c>
      <c r="N270">
        <v>5130.0702755568</v>
      </c>
    </row>
    <row r="271" spans="1:14">
      <c r="A271">
        <v>269</v>
      </c>
      <c r="B271">
        <v>43.64359691466488</v>
      </c>
      <c r="C271">
        <v>1913.206637331673</v>
      </c>
      <c r="D271">
        <v>0.6126760314939781</v>
      </c>
      <c r="E271">
        <v>319.2623169933806</v>
      </c>
      <c r="F271">
        <v>51.79931226272134</v>
      </c>
      <c r="G271">
        <v>75608.12641643299</v>
      </c>
      <c r="H271">
        <v>0.1978156493418864</v>
      </c>
      <c r="I271">
        <v>0.1535729591656094</v>
      </c>
      <c r="J271">
        <v>11.9857265675063</v>
      </c>
      <c r="K271">
        <v>2.855801229397878</v>
      </c>
      <c r="L271">
        <v>3701.324633284104</v>
      </c>
      <c r="M271">
        <v>2666.560590189213</v>
      </c>
      <c r="N271">
        <v>5101.179131751102</v>
      </c>
    </row>
    <row r="272" spans="1:14">
      <c r="A272">
        <v>270</v>
      </c>
      <c r="B272">
        <v>43.9132725793861</v>
      </c>
      <c r="C272">
        <v>1925.310854145802</v>
      </c>
      <c r="D272">
        <v>0.6126748699461531</v>
      </c>
      <c r="E272">
        <v>320.607109319713</v>
      </c>
      <c r="F272">
        <v>51.47365570440473</v>
      </c>
      <c r="G272">
        <v>75608.12641643302</v>
      </c>
      <c r="H272">
        <v>0.1978653945123777</v>
      </c>
      <c r="I272">
        <v>0.1535987073979928</v>
      </c>
      <c r="J272">
        <v>12.01099557205973</v>
      </c>
      <c r="K272">
        <v>2.855801229397878</v>
      </c>
      <c r="L272">
        <v>3701.324633284104</v>
      </c>
      <c r="M272">
        <v>2665.964536463206</v>
      </c>
      <c r="N272">
        <v>5075.679360730594</v>
      </c>
    </row>
    <row r="273" spans="1:14">
      <c r="A273">
        <v>271</v>
      </c>
      <c r="B273">
        <v>44.16579240913251</v>
      </c>
      <c r="C273">
        <v>1934.589082452183</v>
      </c>
      <c r="D273">
        <v>0.6126786403666132</v>
      </c>
      <c r="E273">
        <v>321.6206216359301</v>
      </c>
      <c r="F273">
        <v>51.22678967289367</v>
      </c>
      <c r="G273">
        <v>75608.12641643293</v>
      </c>
      <c r="H273">
        <v>0.1979123643950517</v>
      </c>
      <c r="I273">
        <v>0.1536179549025952</v>
      </c>
      <c r="J273">
        <v>12.03085498958986</v>
      </c>
      <c r="K273">
        <v>2.855801229397878</v>
      </c>
      <c r="L273">
        <v>3701.324633284104</v>
      </c>
      <c r="M273">
        <v>2665.431234101263</v>
      </c>
      <c r="N273">
        <v>5054.068342982679</v>
      </c>
    </row>
    <row r="274" spans="1:14">
      <c r="A274">
        <v>272</v>
      </c>
      <c r="B274">
        <v>44.35982632393015</v>
      </c>
      <c r="C274">
        <v>1941.635825720534</v>
      </c>
      <c r="D274">
        <v>0.6126826108575015</v>
      </c>
      <c r="E274">
        <v>322.3894049647911</v>
      </c>
      <c r="F274">
        <v>51.04087322527523</v>
      </c>
      <c r="G274">
        <v>75608.12641643304</v>
      </c>
      <c r="H274">
        <v>0.1979484864089046</v>
      </c>
      <c r="I274">
        <v>0.153632547094872</v>
      </c>
      <c r="J274">
        <v>12.04589739632157</v>
      </c>
      <c r="K274">
        <v>2.855801229397878</v>
      </c>
      <c r="L274">
        <v>3701.324633284104</v>
      </c>
      <c r="M274">
        <v>2665.022467824156</v>
      </c>
      <c r="N274">
        <v>5037.620233774172</v>
      </c>
    </row>
    <row r="275" spans="1:14">
      <c r="A275">
        <v>273</v>
      </c>
      <c r="B275">
        <v>44.57896514310767</v>
      </c>
      <c r="C275">
        <v>1947.002891550423</v>
      </c>
      <c r="D275">
        <v>0.6126923518442515</v>
      </c>
      <c r="E275">
        <v>322.9483842997992</v>
      </c>
      <c r="F275">
        <v>50.90017506411486</v>
      </c>
      <c r="G275">
        <v>75608.12641643299</v>
      </c>
      <c r="H275">
        <v>0.1979896260975363</v>
      </c>
      <c r="I275">
        <v>0.1536429228895187</v>
      </c>
      <c r="J275">
        <v>12.05830046139339</v>
      </c>
      <c r="K275">
        <v>2.855801229397878</v>
      </c>
      <c r="L275">
        <v>3701.324633284104</v>
      </c>
      <c r="M275">
        <v>2664.593126711866</v>
      </c>
      <c r="N275">
        <v>5021.90926004233</v>
      </c>
    </row>
    <row r="276" spans="1:14">
      <c r="A276">
        <v>274</v>
      </c>
      <c r="B276">
        <v>44.80617212043617</v>
      </c>
      <c r="C276">
        <v>1959.294640222349</v>
      </c>
      <c r="D276">
        <v>0.6126869397738804</v>
      </c>
      <c r="E276">
        <v>324.3310533810198</v>
      </c>
      <c r="F276">
        <v>50.5808498608498</v>
      </c>
      <c r="G276">
        <v>75608.12641643304</v>
      </c>
      <c r="H276">
        <v>0.1980310387063485</v>
      </c>
      <c r="I276">
        <v>0.153669565856747</v>
      </c>
      <c r="J276">
        <v>12.08278391841954</v>
      </c>
      <c r="K276">
        <v>2.855801229397878</v>
      </c>
      <c r="L276">
        <v>3701.324633284104</v>
      </c>
      <c r="M276">
        <v>2664.067607027388</v>
      </c>
      <c r="N276">
        <v>4999.17664612487</v>
      </c>
    </row>
    <row r="277" spans="1:14">
      <c r="A277">
        <v>275</v>
      </c>
      <c r="B277">
        <v>45.11004199742282</v>
      </c>
      <c r="C277">
        <v>1964.895353955179</v>
      </c>
      <c r="D277">
        <v>0.6127073573971006</v>
      </c>
      <c r="E277">
        <v>324.8876385562371</v>
      </c>
      <c r="F277">
        <v>50.43667482381098</v>
      </c>
      <c r="G277">
        <v>75608.12641643304</v>
      </c>
      <c r="H277">
        <v>0.1980875777428826</v>
      </c>
      <c r="I277">
        <v>0.1536797336516359</v>
      </c>
      <c r="J277">
        <v>12.09676603570999</v>
      </c>
      <c r="K277">
        <v>2.855801229397878</v>
      </c>
      <c r="L277">
        <v>3701.324633284104</v>
      </c>
      <c r="M277">
        <v>2663.501671023836</v>
      </c>
      <c r="N277">
        <v>4979.674780400193</v>
      </c>
    </row>
    <row r="278" spans="1:14">
      <c r="A278">
        <v>276</v>
      </c>
      <c r="B278">
        <v>45.2602170081603</v>
      </c>
      <c r="C278">
        <v>1972.419511157785</v>
      </c>
      <c r="D278">
        <v>0.6127047557300437</v>
      </c>
      <c r="E278">
        <v>325.7295156942269</v>
      </c>
      <c r="F278">
        <v>50.24427484601507</v>
      </c>
      <c r="G278">
        <v>75608.12641643309</v>
      </c>
      <c r="H278">
        <v>0.1981151457720213</v>
      </c>
      <c r="I278">
        <v>0.1536959074844358</v>
      </c>
      <c r="J278">
        <v>12.11174425182017</v>
      </c>
      <c r="K278">
        <v>2.855801229397878</v>
      </c>
      <c r="L278">
        <v>3701.324633284104</v>
      </c>
      <c r="M278">
        <v>2663.161119803001</v>
      </c>
      <c r="N278">
        <v>4965.478071865319</v>
      </c>
    </row>
    <row r="279" spans="1:14">
      <c r="A279">
        <v>277</v>
      </c>
      <c r="B279">
        <v>45.60148348988505</v>
      </c>
      <c r="C279">
        <v>1984.066041029961</v>
      </c>
      <c r="D279">
        <v>0.6127139872613335</v>
      </c>
      <c r="E279">
        <v>326.9927984074511</v>
      </c>
      <c r="F279">
        <v>49.94933937723589</v>
      </c>
      <c r="G279">
        <v>75608.12641643296</v>
      </c>
      <c r="H279">
        <v>0.1981781679637643</v>
      </c>
      <c r="I279">
        <v>0.1537198803846033</v>
      </c>
      <c r="J279">
        <v>12.13636927435142</v>
      </c>
      <c r="K279">
        <v>2.855801229397878</v>
      </c>
      <c r="L279">
        <v>3701.324633284104</v>
      </c>
      <c r="M279">
        <v>2662.457909558407</v>
      </c>
      <c r="N279">
        <v>4938.694206147832</v>
      </c>
    </row>
    <row r="280" spans="1:14">
      <c r="A280">
        <v>278</v>
      </c>
      <c r="B280">
        <v>45.85749016603631</v>
      </c>
      <c r="C280">
        <v>1997.807122804027</v>
      </c>
      <c r="D280">
        <v>0.6127062124848243</v>
      </c>
      <c r="E280">
        <v>328.5362300262101</v>
      </c>
      <c r="F280">
        <v>49.60578371107138</v>
      </c>
      <c r="G280">
        <v>75608.12641643302</v>
      </c>
      <c r="H280">
        <v>0.1982252428923152</v>
      </c>
      <c r="I280">
        <v>0.1537495576313479</v>
      </c>
      <c r="J280">
        <v>12.16302832517601</v>
      </c>
      <c r="K280">
        <v>2.855801229397878</v>
      </c>
      <c r="L280">
        <v>3701.324633284104</v>
      </c>
      <c r="M280">
        <v>2661.865039278408</v>
      </c>
      <c r="N280">
        <v>4914.295955058134</v>
      </c>
    </row>
    <row r="281" spans="1:14">
      <c r="A281">
        <v>279</v>
      </c>
      <c r="B281">
        <v>46.11756997227995</v>
      </c>
      <c r="C281">
        <v>2007.514920043863</v>
      </c>
      <c r="D281">
        <v>0.6127111018048997</v>
      </c>
      <c r="E281">
        <v>329.5978636950074</v>
      </c>
      <c r="F281">
        <v>49.36590360588157</v>
      </c>
      <c r="G281">
        <v>75608.12641643306</v>
      </c>
      <c r="H281">
        <v>0.1982731486518992</v>
      </c>
      <c r="I281">
        <v>0.1537697772060435</v>
      </c>
      <c r="J281">
        <v>12.18289956695409</v>
      </c>
      <c r="K281">
        <v>2.855801229397878</v>
      </c>
      <c r="L281">
        <v>3701.324633284104</v>
      </c>
      <c r="M281">
        <v>2661.319504800046</v>
      </c>
      <c r="N281">
        <v>4893.563184211682</v>
      </c>
    </row>
    <row r="282" spans="1:14">
      <c r="A282">
        <v>280</v>
      </c>
      <c r="B282">
        <v>46.37428043645427</v>
      </c>
      <c r="C282">
        <v>2013.68792204444</v>
      </c>
      <c r="D282">
        <v>0.6127245536346533</v>
      </c>
      <c r="E282">
        <v>330.2394612020358</v>
      </c>
      <c r="F282">
        <v>49.2145714066945</v>
      </c>
      <c r="G282">
        <v>75608.12641643302</v>
      </c>
      <c r="H282">
        <v>0.1983206961937778</v>
      </c>
      <c r="I282">
        <v>0.1537817353503177</v>
      </c>
      <c r="J282">
        <v>12.19680581885422</v>
      </c>
      <c r="K282">
        <v>2.855801229397878</v>
      </c>
      <c r="L282">
        <v>3701.324633284104</v>
      </c>
      <c r="M282">
        <v>2660.825019804432</v>
      </c>
      <c r="N282">
        <v>4876.550204786983</v>
      </c>
    </row>
    <row r="283" spans="1:14">
      <c r="A283">
        <v>281</v>
      </c>
      <c r="B283">
        <v>46.55709916197598</v>
      </c>
      <c r="C283">
        <v>2024.877062509983</v>
      </c>
      <c r="D283">
        <v>0.6127155325792849</v>
      </c>
      <c r="E283">
        <v>331.5052653346488</v>
      </c>
      <c r="F283">
        <v>48.9426197101612</v>
      </c>
      <c r="G283">
        <v>75608.12641643301</v>
      </c>
      <c r="H283">
        <v>0.1983541817138847</v>
      </c>
      <c r="I283">
        <v>0.1538061500957292</v>
      </c>
      <c r="J283">
        <v>12.21774623693839</v>
      </c>
      <c r="K283">
        <v>2.855801229397878</v>
      </c>
      <c r="L283">
        <v>3701.324633284104</v>
      </c>
      <c r="M283">
        <v>2660.38476052638</v>
      </c>
      <c r="N283">
        <v>4858.345223730151</v>
      </c>
    </row>
    <row r="284" spans="1:14">
      <c r="A284">
        <v>282</v>
      </c>
      <c r="B284">
        <v>46.87808067442311</v>
      </c>
      <c r="C284">
        <v>2035.983482235922</v>
      </c>
      <c r="D284">
        <v>0.6127234612443769</v>
      </c>
      <c r="E284">
        <v>332.7108104714777</v>
      </c>
      <c r="F284">
        <v>48.67563459867535</v>
      </c>
      <c r="G284">
        <v>75608.12641643304</v>
      </c>
      <c r="H284">
        <v>0.1984133472050395</v>
      </c>
      <c r="I284">
        <v>0.1538290394024835</v>
      </c>
      <c r="J284">
        <v>12.2404422402042</v>
      </c>
      <c r="K284">
        <v>2.855801229397878</v>
      </c>
      <c r="L284">
        <v>3701.324633284104</v>
      </c>
      <c r="M284">
        <v>2659.723827279715</v>
      </c>
      <c r="N284">
        <v>4834.379686247195</v>
      </c>
    </row>
    <row r="285" spans="1:14">
      <c r="A285">
        <v>283</v>
      </c>
      <c r="B285">
        <v>47.07752624363234</v>
      </c>
      <c r="C285">
        <v>2047.515072671134</v>
      </c>
      <c r="D285">
        <v>0.6127152033746105</v>
      </c>
      <c r="E285">
        <v>334.0108070699681</v>
      </c>
      <c r="F285">
        <v>48.40149376823269</v>
      </c>
      <c r="G285">
        <v>75608.12641643305</v>
      </c>
      <c r="H285">
        <v>0.1984500041766682</v>
      </c>
      <c r="I285">
        <v>0.1538540682828004</v>
      </c>
      <c r="J285">
        <v>12.26184791160264</v>
      </c>
      <c r="K285">
        <v>2.855801229397878</v>
      </c>
      <c r="L285">
        <v>3701.324633284104</v>
      </c>
      <c r="M285">
        <v>2659.252056084867</v>
      </c>
      <c r="N285">
        <v>4815.600620974312</v>
      </c>
    </row>
    <row r="286" spans="1:14">
      <c r="A286">
        <v>284</v>
      </c>
      <c r="B286">
        <v>47.17131832130877</v>
      </c>
      <c r="C286">
        <v>2054.673358539719</v>
      </c>
      <c r="D286">
        <v>0.6127067959952499</v>
      </c>
      <c r="E286">
        <v>334.8287068240934</v>
      </c>
      <c r="F286">
        <v>48.23286758372528</v>
      </c>
      <c r="G286">
        <v>75608.12641643302</v>
      </c>
      <c r="H286">
        <v>0.1984671398727159</v>
      </c>
      <c r="I286">
        <v>0.1538698965297867</v>
      </c>
      <c r="J286">
        <v>12.27461341882178</v>
      </c>
      <c r="K286">
        <v>2.855801229397878</v>
      </c>
      <c r="L286">
        <v>3701.324633284104</v>
      </c>
      <c r="M286">
        <v>2659.007815736952</v>
      </c>
      <c r="N286">
        <v>4805.288730898306</v>
      </c>
    </row>
    <row r="287" spans="1:14">
      <c r="A287">
        <v>285</v>
      </c>
      <c r="B287">
        <v>47.35975494066547</v>
      </c>
      <c r="C287">
        <v>2056.610234234262</v>
      </c>
      <c r="D287">
        <v>0.612723065812508</v>
      </c>
      <c r="E287">
        <v>334.9908692407005</v>
      </c>
      <c r="F287">
        <v>48.18744280301286</v>
      </c>
      <c r="G287">
        <v>75608.12641643305</v>
      </c>
      <c r="H287">
        <v>0.1985019500807262</v>
      </c>
      <c r="I287">
        <v>0.1538726320990998</v>
      </c>
      <c r="J287">
        <v>12.28049682538588</v>
      </c>
      <c r="K287">
        <v>2.855801229397878</v>
      </c>
      <c r="L287">
        <v>3701.324633284104</v>
      </c>
      <c r="M287">
        <v>2658.681094503383</v>
      </c>
      <c r="N287">
        <v>4795.560382110199</v>
      </c>
    </row>
    <row r="288" spans="1:14">
      <c r="A288">
        <v>286</v>
      </c>
      <c r="B288">
        <v>47.40567669207206</v>
      </c>
      <c r="C288">
        <v>2055.255178743954</v>
      </c>
      <c r="D288">
        <v>0.6127312002458771</v>
      </c>
      <c r="E288">
        <v>334.813253338898</v>
      </c>
      <c r="F288">
        <v>48.21921338780906</v>
      </c>
      <c r="G288">
        <v>75608.12641643299</v>
      </c>
      <c r="H288">
        <v>0.1985103334195638</v>
      </c>
      <c r="I288">
        <v>0.1538690513644297</v>
      </c>
      <c r="J288">
        <v>12.2790615519078</v>
      </c>
      <c r="K288">
        <v>2.855801229397878</v>
      </c>
      <c r="L288">
        <v>3701.324633284104</v>
      </c>
      <c r="M288">
        <v>2658.626829761835</v>
      </c>
      <c r="N288">
        <v>4794.796925391294</v>
      </c>
    </row>
    <row r="289" spans="1:14">
      <c r="A289">
        <v>287</v>
      </c>
      <c r="B289">
        <v>47.67986730678182</v>
      </c>
      <c r="C289">
        <v>2066.896211012404</v>
      </c>
      <c r="D289">
        <v>0.6127329398007044</v>
      </c>
      <c r="E289">
        <v>336.0986290646876</v>
      </c>
      <c r="F289">
        <v>47.94763641359235</v>
      </c>
      <c r="G289">
        <v>75608.12641643304</v>
      </c>
      <c r="H289">
        <v>0.1985609172984493</v>
      </c>
      <c r="I289">
        <v>0.1538936024100589</v>
      </c>
      <c r="J289">
        <v>12.30147718946185</v>
      </c>
      <c r="K289">
        <v>2.855801229397878</v>
      </c>
      <c r="L289">
        <v>3701.324633284104</v>
      </c>
      <c r="M289">
        <v>2658.033874896106</v>
      </c>
      <c r="N289">
        <v>4773.121674016329</v>
      </c>
    </row>
    <row r="290" spans="1:14">
      <c r="A290">
        <v>288</v>
      </c>
      <c r="B290">
        <v>47.98777754538304</v>
      </c>
      <c r="C290">
        <v>2079.818519234681</v>
      </c>
      <c r="D290">
        <v>0.6127334629450336</v>
      </c>
      <c r="E290">
        <v>337.5242355799965</v>
      </c>
      <c r="F290">
        <v>47.64972862474637</v>
      </c>
      <c r="G290">
        <v>75608.12641643301</v>
      </c>
      <c r="H290">
        <v>0.1986175774574694</v>
      </c>
      <c r="I290">
        <v>0.1539208348673927</v>
      </c>
      <c r="J290">
        <v>12.32624298789041</v>
      </c>
      <c r="K290">
        <v>2.855801229397878</v>
      </c>
      <c r="L290">
        <v>3701.324633284104</v>
      </c>
      <c r="M290">
        <v>2657.371559364352</v>
      </c>
      <c r="N290">
        <v>4749.234144501483</v>
      </c>
    </row>
    <row r="291" spans="1:14">
      <c r="A291">
        <v>289</v>
      </c>
      <c r="B291">
        <v>48.29778558178901</v>
      </c>
      <c r="C291">
        <v>2091.108879796345</v>
      </c>
      <c r="D291">
        <v>0.6127392385574413</v>
      </c>
      <c r="E291">
        <v>338.7548231590069</v>
      </c>
      <c r="F291">
        <v>47.39245717320376</v>
      </c>
      <c r="G291">
        <v>75608.12641643302</v>
      </c>
      <c r="H291">
        <v>0.1986745978409092</v>
      </c>
      <c r="I291">
        <v>0.1539442405927074</v>
      </c>
      <c r="J291">
        <v>12.3483450202455</v>
      </c>
      <c r="K291">
        <v>2.855801229397878</v>
      </c>
      <c r="L291">
        <v>3701.324633284104</v>
      </c>
      <c r="M291">
        <v>2656.728381278184</v>
      </c>
      <c r="N291">
        <v>4726.907498499762</v>
      </c>
    </row>
    <row r="292" spans="1:14">
      <c r="A292">
        <v>290</v>
      </c>
      <c r="B292">
        <v>48.53473301294839</v>
      </c>
      <c r="C292">
        <v>2101.537512806251</v>
      </c>
      <c r="D292">
        <v>0.6127398760375689</v>
      </c>
      <c r="E292">
        <v>339.9096418067386</v>
      </c>
      <c r="F292">
        <v>47.15727767234536</v>
      </c>
      <c r="G292">
        <v>75608.12641643298</v>
      </c>
      <c r="H292">
        <v>0.1987179315238017</v>
      </c>
      <c r="I292">
        <v>0.1539663608594007</v>
      </c>
      <c r="J292">
        <v>12.36791454280136</v>
      </c>
      <c r="K292">
        <v>2.855801229397878</v>
      </c>
      <c r="L292">
        <v>3701.324633284104</v>
      </c>
      <c r="M292">
        <v>2656.21489990705</v>
      </c>
      <c r="N292">
        <v>4708.49848049618</v>
      </c>
    </row>
    <row r="293" spans="1:14">
      <c r="A293">
        <v>291</v>
      </c>
      <c r="B293">
        <v>48.71695704604095</v>
      </c>
      <c r="C293">
        <v>2109.66225539955</v>
      </c>
      <c r="D293">
        <v>0.6127393365227991</v>
      </c>
      <c r="E293">
        <v>340.810137757406</v>
      </c>
      <c r="F293">
        <v>46.97566531164263</v>
      </c>
      <c r="G293">
        <v>75608.12641643302</v>
      </c>
      <c r="H293">
        <v>0.198751228568614</v>
      </c>
      <c r="I293">
        <v>0.1539836178816033</v>
      </c>
      <c r="J293">
        <v>12.38303887552026</v>
      </c>
      <c r="K293">
        <v>2.855801229397878</v>
      </c>
      <c r="L293">
        <v>3701.324633284104</v>
      </c>
      <c r="M293">
        <v>2655.818991757779</v>
      </c>
      <c r="N293">
        <v>4694.422267134444</v>
      </c>
    </row>
    <row r="294" spans="1:14">
      <c r="A294">
        <v>292</v>
      </c>
      <c r="B294">
        <v>48.84283633314651</v>
      </c>
      <c r="C294">
        <v>2118.218652483615</v>
      </c>
      <c r="D294">
        <v>0.6127332181502243</v>
      </c>
      <c r="E294">
        <v>341.7827771623881</v>
      </c>
      <c r="F294">
        <v>46.78591037523732</v>
      </c>
      <c r="G294">
        <v>75608.12641643302</v>
      </c>
      <c r="H294">
        <v>0.1987738887146492</v>
      </c>
      <c r="I294">
        <v>0.1540024550398002</v>
      </c>
      <c r="J294">
        <v>12.39792583506807</v>
      </c>
      <c r="K294">
        <v>2.855801229397878</v>
      </c>
      <c r="L294">
        <v>3701.324633284104</v>
      </c>
      <c r="M294">
        <v>2655.508867913678</v>
      </c>
      <c r="N294">
        <v>4682.170649626443</v>
      </c>
    </row>
    <row r="295" spans="1:14">
      <c r="A295">
        <v>293</v>
      </c>
      <c r="B295">
        <v>49.16239819347743</v>
      </c>
      <c r="C295">
        <v>2127.968235636009</v>
      </c>
      <c r="D295">
        <v>0.6127425360332687</v>
      </c>
      <c r="E295">
        <v>342.8255591775627</v>
      </c>
      <c r="F295">
        <v>46.57155420397263</v>
      </c>
      <c r="G295">
        <v>75608.12641643302</v>
      </c>
      <c r="H295">
        <v>0.1988329310921314</v>
      </c>
      <c r="I295">
        <v>0.1540221170185065</v>
      </c>
      <c r="J295">
        <v>12.41733924649912</v>
      </c>
      <c r="K295">
        <v>2.855801229397878</v>
      </c>
      <c r="L295">
        <v>3701.324633284104</v>
      </c>
      <c r="M295">
        <v>2654.870138117678</v>
      </c>
      <c r="N295">
        <v>4661.577524734584</v>
      </c>
    </row>
    <row r="296" spans="1:14">
      <c r="A296">
        <v>294</v>
      </c>
      <c r="B296">
        <v>49.27402520532686</v>
      </c>
      <c r="C296">
        <v>2139.051139455003</v>
      </c>
      <c r="D296">
        <v>0.6127273132907891</v>
      </c>
      <c r="E296">
        <v>344.1030071458456</v>
      </c>
      <c r="F296">
        <v>46.33025653398087</v>
      </c>
      <c r="G296">
        <v>75608.12641643296</v>
      </c>
      <c r="H296">
        <v>0.1988532081674014</v>
      </c>
      <c r="I296">
        <v>0.1540469301327007</v>
      </c>
      <c r="J296">
        <v>12.43555141839902</v>
      </c>
      <c r="K296">
        <v>2.855801229397878</v>
      </c>
      <c r="L296">
        <v>3701.324633284104</v>
      </c>
      <c r="M296">
        <v>2654.547123216683</v>
      </c>
      <c r="N296">
        <v>4647.970381463903</v>
      </c>
    </row>
    <row r="297" spans="1:14">
      <c r="A297">
        <v>295</v>
      </c>
      <c r="B297">
        <v>49.46894847993316</v>
      </c>
      <c r="C297">
        <v>2145.367259245639</v>
      </c>
      <c r="D297">
        <v>0.6127325715908551</v>
      </c>
      <c r="E297">
        <v>344.7830153941806</v>
      </c>
      <c r="F297">
        <v>46.19385683414466</v>
      </c>
      <c r="G297">
        <v>75608.12641643302</v>
      </c>
      <c r="H297">
        <v>0.1988890961295798</v>
      </c>
      <c r="I297">
        <v>0.1540597997202687</v>
      </c>
      <c r="J297">
        <v>12.4478253849546</v>
      </c>
      <c r="K297">
        <v>2.855801229397878</v>
      </c>
      <c r="L297">
        <v>3701.324633284104</v>
      </c>
      <c r="M297">
        <v>2654.153862148118</v>
      </c>
      <c r="N297">
        <v>4635.314250508772</v>
      </c>
    </row>
    <row r="298" spans="1:14">
      <c r="A298">
        <v>296</v>
      </c>
      <c r="B298">
        <v>49.75085757487702</v>
      </c>
      <c r="C298">
        <v>2158.763856509107</v>
      </c>
      <c r="D298">
        <v>0.6127291587402462</v>
      </c>
      <c r="E298">
        <v>346.2731321820592</v>
      </c>
      <c r="F298">
        <v>45.90719254977314</v>
      </c>
      <c r="G298">
        <v>75608.12641643302</v>
      </c>
      <c r="H298">
        <v>0.1989408534372001</v>
      </c>
      <c r="I298">
        <v>0.1540883581893666</v>
      </c>
      <c r="J298">
        <v>12.47174976485125</v>
      </c>
      <c r="K298">
        <v>2.855801229397878</v>
      </c>
      <c r="L298">
        <v>3701.324633284104</v>
      </c>
      <c r="M298">
        <v>2653.529537898221</v>
      </c>
      <c r="N298">
        <v>4613.726345332237</v>
      </c>
    </row>
    <row r="299" spans="1:14">
      <c r="A299">
        <v>297</v>
      </c>
      <c r="B299">
        <v>50.10882386273655</v>
      </c>
      <c r="C299">
        <v>2169.66521781118</v>
      </c>
      <c r="D299">
        <v>0.6127412271560178</v>
      </c>
      <c r="E299">
        <v>347.4389371113355</v>
      </c>
      <c r="F299">
        <v>45.67653443337775</v>
      </c>
      <c r="G299">
        <v>75608.12641643304</v>
      </c>
      <c r="H299">
        <v>0.1990065640250931</v>
      </c>
      <c r="I299">
        <v>0.15411038503072</v>
      </c>
      <c r="J299">
        <v>12.4930252493001</v>
      </c>
      <c r="K299">
        <v>2.855801229397878</v>
      </c>
      <c r="L299">
        <v>3701.324633284104</v>
      </c>
      <c r="M299">
        <v>2652.818985743456</v>
      </c>
      <c r="N299">
        <v>4591.45215744213</v>
      </c>
    </row>
    <row r="300" spans="1:14">
      <c r="A300">
        <v>298</v>
      </c>
      <c r="B300">
        <v>50.35466156828957</v>
      </c>
      <c r="C300">
        <v>2180.144357367886</v>
      </c>
      <c r="D300">
        <v>0.6127411208658863</v>
      </c>
      <c r="E300">
        <v>348.5949090569808</v>
      </c>
      <c r="F300">
        <v>45.45698439432807</v>
      </c>
      <c r="G300">
        <v>75608.12641643302</v>
      </c>
      <c r="H300">
        <v>0.1990517436222221</v>
      </c>
      <c r="I300">
        <v>0.1541324672021862</v>
      </c>
      <c r="J300">
        <v>12.51186224166514</v>
      </c>
      <c r="K300">
        <v>2.855801229397878</v>
      </c>
      <c r="L300">
        <v>3701.324633284104</v>
      </c>
      <c r="M300">
        <v>2652.290887849786</v>
      </c>
      <c r="N300">
        <v>4574.043399794724</v>
      </c>
    </row>
    <row r="301" spans="1:14">
      <c r="A301">
        <v>299</v>
      </c>
      <c r="B301">
        <v>50.49519364425267</v>
      </c>
      <c r="C301">
        <v>2189.832488441351</v>
      </c>
      <c r="D301">
        <v>0.6127321749976222</v>
      </c>
      <c r="E301">
        <v>349.6952927808435</v>
      </c>
      <c r="F301">
        <v>45.255876215807</v>
      </c>
      <c r="G301">
        <v>75608.12641643295</v>
      </c>
      <c r="H301">
        <v>0.1990774131204547</v>
      </c>
      <c r="I301">
        <v>0.1541537257716392</v>
      </c>
      <c r="J301">
        <v>12.52788002944617</v>
      </c>
      <c r="K301">
        <v>2.855801229397878</v>
      </c>
      <c r="L301">
        <v>3701.324633284104</v>
      </c>
      <c r="M301">
        <v>2651.940970621846</v>
      </c>
      <c r="N301">
        <v>4561.179100641903</v>
      </c>
    </row>
    <row r="302" spans="1:14">
      <c r="A302">
        <v>300</v>
      </c>
      <c r="B302">
        <v>50.79291729706686</v>
      </c>
      <c r="C302">
        <v>2197.787599424606</v>
      </c>
      <c r="D302">
        <v>0.6127445629375468</v>
      </c>
      <c r="E302">
        <v>350.5323170163095</v>
      </c>
      <c r="F302">
        <v>45.09206806708713</v>
      </c>
      <c r="G302">
        <v>75608.12641643301</v>
      </c>
      <c r="H302">
        <v>0.1991320911399035</v>
      </c>
      <c r="I302">
        <v>0.154169437109562</v>
      </c>
      <c r="J302">
        <v>12.5437039194691</v>
      </c>
      <c r="K302">
        <v>2.855801229397878</v>
      </c>
      <c r="L302">
        <v>3701.324633284104</v>
      </c>
      <c r="M302">
        <v>2651.365450614398</v>
      </c>
      <c r="N302">
        <v>4544.077572402293</v>
      </c>
    </row>
    <row r="303" spans="1:14">
      <c r="A303">
        <v>301</v>
      </c>
      <c r="B303">
        <v>51.0657677408385</v>
      </c>
      <c r="C303">
        <v>2210.324426692667</v>
      </c>
      <c r="D303">
        <v>0.6127423956214341</v>
      </c>
      <c r="E303">
        <v>351.9226539554446</v>
      </c>
      <c r="F303">
        <v>44.83630856785264</v>
      </c>
      <c r="G303">
        <v>75608.12641643301</v>
      </c>
      <c r="H303">
        <v>0.1991821319618327</v>
      </c>
      <c r="I303">
        <v>0.1541960587324543</v>
      </c>
      <c r="J303">
        <v>12.56554442033418</v>
      </c>
      <c r="K303">
        <v>2.855801229397878</v>
      </c>
      <c r="L303">
        <v>3701.324633284104</v>
      </c>
      <c r="M303">
        <v>2650.768810517983</v>
      </c>
      <c r="N303">
        <v>4524.508202149602</v>
      </c>
    </row>
    <row r="304" spans="1:14">
      <c r="A304">
        <v>302</v>
      </c>
      <c r="B304">
        <v>51.37068159168585</v>
      </c>
      <c r="C304">
        <v>2218.830158209871</v>
      </c>
      <c r="D304">
        <v>0.6127543476283897</v>
      </c>
      <c r="E304">
        <v>352.8224913601346</v>
      </c>
      <c r="F304">
        <v>44.66443168872804</v>
      </c>
      <c r="G304">
        <v>75608.12641643304</v>
      </c>
      <c r="H304">
        <v>0.1992379531036498</v>
      </c>
      <c r="I304">
        <v>0.1542129988737917</v>
      </c>
      <c r="J304">
        <v>12.58209527601197</v>
      </c>
      <c r="K304">
        <v>2.855801229397878</v>
      </c>
      <c r="L304">
        <v>3701.324633284104</v>
      </c>
      <c r="M304">
        <v>2650.176673372005</v>
      </c>
      <c r="N304">
        <v>4507.04151110145</v>
      </c>
    </row>
    <row r="305" spans="1:14">
      <c r="A305">
        <v>303</v>
      </c>
      <c r="B305">
        <v>51.56544289337297</v>
      </c>
      <c r="C305">
        <v>2223.075078490626</v>
      </c>
      <c r="D305">
        <v>0.6127647010666752</v>
      </c>
      <c r="E305">
        <v>353.2560562339262</v>
      </c>
      <c r="F305">
        <v>44.57914579184657</v>
      </c>
      <c r="G305">
        <v>75608.12641643305</v>
      </c>
      <c r="H305">
        <v>0.1992736091075364</v>
      </c>
      <c r="I305">
        <v>0.154221044537137</v>
      </c>
      <c r="J305">
        <v>12.59096845973602</v>
      </c>
      <c r="K305">
        <v>2.855801229397878</v>
      </c>
      <c r="L305">
        <v>3701.324633284104</v>
      </c>
      <c r="M305">
        <v>2649.814499461098</v>
      </c>
      <c r="N305">
        <v>4496.911711773697</v>
      </c>
    </row>
    <row r="306" spans="1:14">
      <c r="A306">
        <v>304</v>
      </c>
      <c r="B306">
        <v>51.59079033946013</v>
      </c>
      <c r="C306">
        <v>2229.656525330703</v>
      </c>
      <c r="D306">
        <v>0.6127515608240496</v>
      </c>
      <c r="E306">
        <v>354.0283593847934</v>
      </c>
      <c r="F306">
        <v>44.44755813479183</v>
      </c>
      <c r="G306">
        <v>75608.12641643302</v>
      </c>
      <c r="H306">
        <v>0.1992783625841262</v>
      </c>
      <c r="I306">
        <v>0.15423612125968</v>
      </c>
      <c r="J306">
        <v>12.60049175448405</v>
      </c>
      <c r="K306">
        <v>2.855801229397878</v>
      </c>
      <c r="L306">
        <v>3701.324633284104</v>
      </c>
      <c r="M306">
        <v>2649.685990178359</v>
      </c>
      <c r="N306">
        <v>4491.028598881349</v>
      </c>
    </row>
    <row r="307" spans="1:14">
      <c r="A307">
        <v>305</v>
      </c>
      <c r="B307">
        <v>51.54414351532714</v>
      </c>
      <c r="C307">
        <v>2230.977099439491</v>
      </c>
      <c r="D307">
        <v>0.6127440195182741</v>
      </c>
      <c r="E307">
        <v>354.2021483658942</v>
      </c>
      <c r="F307">
        <v>44.42124845438931</v>
      </c>
      <c r="G307">
        <v>75608.12641643308</v>
      </c>
      <c r="H307">
        <v>0.1992698145324022</v>
      </c>
      <c r="I307">
        <v>0.154239639046331</v>
      </c>
      <c r="J307">
        <v>12.60161026636081</v>
      </c>
      <c r="K307">
        <v>2.855801229397878</v>
      </c>
      <c r="L307">
        <v>3701.324633284104</v>
      </c>
      <c r="M307">
        <v>2649.741597339401</v>
      </c>
      <c r="N307">
        <v>4491.766802577187</v>
      </c>
    </row>
    <row r="308" spans="1:14">
      <c r="A308">
        <v>306</v>
      </c>
      <c r="B308">
        <v>51.83989746635311</v>
      </c>
      <c r="C308">
        <v>2241.895585178163</v>
      </c>
      <c r="D308">
        <v>0.6127475618054434</v>
      </c>
      <c r="E308">
        <v>355.3914491007073</v>
      </c>
      <c r="F308">
        <v>44.20490797406103</v>
      </c>
      <c r="G308">
        <v>75608.12641643299</v>
      </c>
      <c r="H308">
        <v>0.1993240102223679</v>
      </c>
      <c r="I308">
        <v>0.1542622639250456</v>
      </c>
      <c r="J308">
        <v>12.62115475460696</v>
      </c>
      <c r="K308">
        <v>2.855801229397878</v>
      </c>
      <c r="L308">
        <v>3701.324633284104</v>
      </c>
      <c r="M308">
        <v>2649.131791996615</v>
      </c>
      <c r="N308">
        <v>4473.078937015661</v>
      </c>
    </row>
    <row r="309" spans="1:14">
      <c r="A309">
        <v>307</v>
      </c>
      <c r="B309">
        <v>52.16992831497861</v>
      </c>
      <c r="C309">
        <v>2254.194728075679</v>
      </c>
      <c r="D309">
        <v>0.612752753441948</v>
      </c>
      <c r="E309">
        <v>356.7322059469136</v>
      </c>
      <c r="F309">
        <v>43.96372096693469</v>
      </c>
      <c r="G309">
        <v>75608.12641643301</v>
      </c>
      <c r="H309">
        <v>0.1993843989234233</v>
      </c>
      <c r="I309">
        <v>0.1542877890731569</v>
      </c>
      <c r="J309">
        <v>12.64298759202221</v>
      </c>
      <c r="K309">
        <v>2.855801229397878</v>
      </c>
      <c r="L309">
        <v>3701.324633284104</v>
      </c>
      <c r="M309">
        <v>2648.450852904719</v>
      </c>
      <c r="N309">
        <v>4452.44471840015</v>
      </c>
    </row>
    <row r="310" spans="1:14">
      <c r="A310">
        <v>308</v>
      </c>
      <c r="B310">
        <v>52.45622246130362</v>
      </c>
      <c r="C310">
        <v>2266.449604351253</v>
      </c>
      <c r="D310">
        <v>0.6127527882086806</v>
      </c>
      <c r="E310">
        <v>358.0832877297376</v>
      </c>
      <c r="F310">
        <v>43.7260055727652</v>
      </c>
      <c r="G310">
        <v>75608.12641643301</v>
      </c>
      <c r="H310">
        <v>0.1994368202098146</v>
      </c>
      <c r="I310">
        <v>0.154313610145781</v>
      </c>
      <c r="J310">
        <v>12.66393922182921</v>
      </c>
      <c r="K310">
        <v>2.855801229397878</v>
      </c>
      <c r="L310">
        <v>3701.324633284104</v>
      </c>
      <c r="M310">
        <v>2647.839087962344</v>
      </c>
      <c r="N310">
        <v>4433.598398838885</v>
      </c>
    </row>
    <row r="311" spans="1:14">
      <c r="A311">
        <v>309</v>
      </c>
      <c r="B311">
        <v>52.72796829146255</v>
      </c>
      <c r="C311">
        <v>2276.141116016118</v>
      </c>
      <c r="D311">
        <v>0.6127566095014914</v>
      </c>
      <c r="E311">
        <v>359.1348395162818</v>
      </c>
      <c r="F311">
        <v>43.53982595055965</v>
      </c>
      <c r="G311">
        <v>75608.12641643302</v>
      </c>
      <c r="H311">
        <v>0.1994867138468592</v>
      </c>
      <c r="I311">
        <v>0.1543335715697896</v>
      </c>
      <c r="J311">
        <v>12.68107615746422</v>
      </c>
      <c r="K311">
        <v>2.855801229397878</v>
      </c>
      <c r="L311">
        <v>3701.324633284104</v>
      </c>
      <c r="M311">
        <v>2647.283495839254</v>
      </c>
      <c r="N311">
        <v>4417.336920632231</v>
      </c>
    </row>
    <row r="312" spans="1:14">
      <c r="A312">
        <v>310</v>
      </c>
      <c r="B312">
        <v>52.93977247264397</v>
      </c>
      <c r="C312">
        <v>2283.576578758958</v>
      </c>
      <c r="D312">
        <v>0.6127605182234832</v>
      </c>
      <c r="E312">
        <v>359.9403013705285</v>
      </c>
      <c r="F312">
        <v>43.39805765748095</v>
      </c>
      <c r="G312">
        <v>75608.12641643304</v>
      </c>
      <c r="H312">
        <v>0.1995255926872796</v>
      </c>
      <c r="I312">
        <v>0.154348854613006</v>
      </c>
      <c r="J312">
        <v>12.69421716446121</v>
      </c>
      <c r="K312">
        <v>2.855801229397878</v>
      </c>
      <c r="L312">
        <v>3701.324633284104</v>
      </c>
      <c r="M312">
        <v>2646.852286426697</v>
      </c>
      <c r="N312">
        <v>4404.816167383535</v>
      </c>
    </row>
    <row r="313" spans="1:14">
      <c r="A313">
        <v>311</v>
      </c>
      <c r="B313">
        <v>53.17255800798763</v>
      </c>
      <c r="C313">
        <v>2289.156556016556</v>
      </c>
      <c r="D313">
        <v>0.6127692792143179</v>
      </c>
      <c r="E313">
        <v>360.5174461550516</v>
      </c>
      <c r="F313">
        <v>43.29227189367366</v>
      </c>
      <c r="G313">
        <v>75608.12641643299</v>
      </c>
      <c r="H313">
        <v>0.1995684699004459</v>
      </c>
      <c r="I313">
        <v>0.1543595844447356</v>
      </c>
      <c r="J313">
        <v>12.70513673043396</v>
      </c>
      <c r="K313">
        <v>2.855801229397878</v>
      </c>
      <c r="L313">
        <v>3701.324633284104</v>
      </c>
      <c r="M313">
        <v>2646.411937541191</v>
      </c>
      <c r="N313">
        <v>4393.177785519087</v>
      </c>
    </row>
    <row r="314" spans="1:14">
      <c r="A314">
        <v>312</v>
      </c>
      <c r="B314">
        <v>53.41283593512546</v>
      </c>
      <c r="C314">
        <v>2301.486668943293</v>
      </c>
      <c r="D314">
        <v>0.6127655854989666</v>
      </c>
      <c r="E314">
        <v>361.8940242261851</v>
      </c>
      <c r="F314">
        <v>43.06033546384023</v>
      </c>
      <c r="G314">
        <v>75608.12641643308</v>
      </c>
      <c r="H314">
        <v>0.1996122228460931</v>
      </c>
      <c r="I314">
        <v>0.1543860411769621</v>
      </c>
      <c r="J314">
        <v>12.72510232152129</v>
      </c>
      <c r="K314">
        <v>2.855801229397878</v>
      </c>
      <c r="L314">
        <v>3701.324633284104</v>
      </c>
      <c r="M314">
        <v>2645.874093201134</v>
      </c>
      <c r="N314">
        <v>4376.348406396603</v>
      </c>
    </row>
    <row r="315" spans="1:14">
      <c r="A315">
        <v>313</v>
      </c>
      <c r="B315">
        <v>53.72411933245236</v>
      </c>
      <c r="C315">
        <v>2307.015886852882</v>
      </c>
      <c r="D315">
        <v>0.612783376242528</v>
      </c>
      <c r="E315">
        <v>362.4370849548733</v>
      </c>
      <c r="F315">
        <v>42.95713288972861</v>
      </c>
      <c r="G315">
        <v>75608.12641643299</v>
      </c>
      <c r="H315">
        <v>0.1996690708757206</v>
      </c>
      <c r="I315">
        <v>0.1543959523667216</v>
      </c>
      <c r="J315">
        <v>12.7370786048399</v>
      </c>
      <c r="K315">
        <v>2.855801229397878</v>
      </c>
      <c r="L315">
        <v>3701.324633284104</v>
      </c>
      <c r="M315">
        <v>2645.315443149146</v>
      </c>
      <c r="N315">
        <v>4362.432792045491</v>
      </c>
    </row>
    <row r="316" spans="1:14">
      <c r="A316">
        <v>314</v>
      </c>
      <c r="B316">
        <v>53.88138686210462</v>
      </c>
      <c r="C316">
        <v>2314.511675337421</v>
      </c>
      <c r="D316">
        <v>0.6127817262815406</v>
      </c>
      <c r="E316">
        <v>363.2695337899487</v>
      </c>
      <c r="F316">
        <v>42.81801171549791</v>
      </c>
      <c r="G316">
        <v>75608.12641643302</v>
      </c>
      <c r="H316">
        <v>0.199697791408534</v>
      </c>
      <c r="I316">
        <v>0.1544119126007452</v>
      </c>
      <c r="J316">
        <v>12.74927056971296</v>
      </c>
      <c r="K316">
        <v>2.855801229397878</v>
      </c>
      <c r="L316">
        <v>3701.324633284104</v>
      </c>
      <c r="M316">
        <v>2644.970706042934</v>
      </c>
      <c r="N316">
        <v>4352.013289254057</v>
      </c>
    </row>
    <row r="317" spans="1:14">
      <c r="A317">
        <v>315</v>
      </c>
      <c r="B317">
        <v>54.23324125775592</v>
      </c>
      <c r="C317">
        <v>2325.883974008614</v>
      </c>
      <c r="D317">
        <v>0.6127907488276053</v>
      </c>
      <c r="E317">
        <v>364.4912821589645</v>
      </c>
      <c r="F317">
        <v>42.60865509101588</v>
      </c>
      <c r="G317">
        <v>75608.12641643302</v>
      </c>
      <c r="H317">
        <v>0.1997619400083511</v>
      </c>
      <c r="I317">
        <v>0.1544350533233207</v>
      </c>
      <c r="J317">
        <v>12.76938454872938</v>
      </c>
      <c r="K317">
        <v>2.855801229397878</v>
      </c>
      <c r="L317">
        <v>3701.324633284104</v>
      </c>
      <c r="M317">
        <v>2644.272513255615</v>
      </c>
      <c r="N317">
        <v>4332.758321548838</v>
      </c>
    </row>
    <row r="318" spans="1:14">
      <c r="A318">
        <v>316</v>
      </c>
      <c r="B318">
        <v>54.50599883584184</v>
      </c>
      <c r="C318">
        <v>2339.530256604497</v>
      </c>
      <c r="D318">
        <v>0.6127856901193758</v>
      </c>
      <c r="E318">
        <v>366.0109892118747</v>
      </c>
      <c r="F318">
        <v>42.36012240084823</v>
      </c>
      <c r="G318">
        <v>75608.12641643302</v>
      </c>
      <c r="H318">
        <v>0.1998118987895316</v>
      </c>
      <c r="I318">
        <v>0.1544642033063156</v>
      </c>
      <c r="J318">
        <v>12.79107868048264</v>
      </c>
      <c r="K318">
        <v>2.855801229397878</v>
      </c>
      <c r="L318">
        <v>3701.324633284104</v>
      </c>
      <c r="M318">
        <v>2643.665473952404</v>
      </c>
      <c r="N318">
        <v>4314.656475972482</v>
      </c>
    </row>
    <row r="319" spans="1:14">
      <c r="A319">
        <v>317</v>
      </c>
      <c r="B319">
        <v>54.78108785480291</v>
      </c>
      <c r="C319">
        <v>2349.408394848569</v>
      </c>
      <c r="D319">
        <v>0.6127905170080618</v>
      </c>
      <c r="E319">
        <v>367.0830420902132</v>
      </c>
      <c r="F319">
        <v>42.18201835302546</v>
      </c>
      <c r="G319">
        <v>75608.12641643304</v>
      </c>
      <c r="H319">
        <v>0.1998620000255116</v>
      </c>
      <c r="I319">
        <v>0.154484591686318</v>
      </c>
      <c r="J319">
        <v>12.80786659650311</v>
      </c>
      <c r="K319">
        <v>2.855801229397878</v>
      </c>
      <c r="L319">
        <v>3701.324633284104</v>
      </c>
      <c r="M319">
        <v>2643.10749247864</v>
      </c>
      <c r="N319">
        <v>4299.200107687795</v>
      </c>
    </row>
    <row r="320" spans="1:14">
      <c r="A320">
        <v>318</v>
      </c>
      <c r="B320">
        <v>55.04906930082377</v>
      </c>
      <c r="C320">
        <v>2355.637983620922</v>
      </c>
      <c r="D320">
        <v>0.6128025493612802</v>
      </c>
      <c r="E320">
        <v>367.7246771126667</v>
      </c>
      <c r="F320">
        <v>42.07046614094774</v>
      </c>
      <c r="G320">
        <v>75608.12641643299</v>
      </c>
      <c r="H320">
        <v>0.1999107804206355</v>
      </c>
      <c r="I320">
        <v>0.1544965443749886</v>
      </c>
      <c r="J320">
        <v>12.81983519878356</v>
      </c>
      <c r="K320">
        <v>2.855801229397878</v>
      </c>
      <c r="L320">
        <v>3701.324633284104</v>
      </c>
      <c r="M320">
        <v>2642.609556413315</v>
      </c>
      <c r="N320">
        <v>4286.712857246707</v>
      </c>
    </row>
    <row r="321" spans="1:14">
      <c r="A321">
        <v>319</v>
      </c>
      <c r="B321">
        <v>55.24338555418528</v>
      </c>
      <c r="C321">
        <v>2366.84897400601</v>
      </c>
      <c r="D321">
        <v>0.6127956879028753</v>
      </c>
      <c r="E321">
        <v>368.9836263382826</v>
      </c>
      <c r="F321">
        <v>41.87119208646336</v>
      </c>
      <c r="G321">
        <v>75608.12641643304</v>
      </c>
      <c r="H321">
        <v>0.1999463645271403</v>
      </c>
      <c r="I321">
        <v>0.1545207720636204</v>
      </c>
      <c r="J321">
        <v>12.8369204848578</v>
      </c>
      <c r="K321">
        <v>2.855801229397878</v>
      </c>
      <c r="L321">
        <v>3701.324633284104</v>
      </c>
      <c r="M321">
        <v>2642.157935170676</v>
      </c>
      <c r="N321">
        <v>4273.089566655607</v>
      </c>
    </row>
    <row r="322" spans="1:14">
      <c r="A322">
        <v>320</v>
      </c>
      <c r="B322">
        <v>55.5735577122352</v>
      </c>
      <c r="C322">
        <v>2377.755425627906</v>
      </c>
      <c r="D322">
        <v>0.6128033100912709</v>
      </c>
      <c r="E322">
        <v>370.157203893114</v>
      </c>
      <c r="F322">
        <v>41.67913443161793</v>
      </c>
      <c r="G322">
        <v>75608.12641643302</v>
      </c>
      <c r="H322">
        <v>0.2000064599924133</v>
      </c>
      <c r="I322">
        <v>0.1545430177986466</v>
      </c>
      <c r="J322">
        <v>12.85558112904685</v>
      </c>
      <c r="K322">
        <v>2.855801229397878</v>
      </c>
      <c r="L322">
        <v>3701.324633284104</v>
      </c>
      <c r="M322">
        <v>2641.502100383483</v>
      </c>
      <c r="N322">
        <v>4255.713166330057</v>
      </c>
    </row>
    <row r="323" spans="1:14">
      <c r="A323">
        <v>321</v>
      </c>
      <c r="B323">
        <v>55.78315501344861</v>
      </c>
      <c r="C323">
        <v>2389.242587975054</v>
      </c>
      <c r="D323">
        <v>0.6127970740943446</v>
      </c>
      <c r="E323">
        <v>371.4428379197544</v>
      </c>
      <c r="F323">
        <v>41.47874666600791</v>
      </c>
      <c r="G323">
        <v>75608.12641643305</v>
      </c>
      <c r="H323">
        <v>0.2000449100567983</v>
      </c>
      <c r="I323">
        <v>0.1545677192860541</v>
      </c>
      <c r="J323">
        <v>12.87300974403996</v>
      </c>
      <c r="K323">
        <v>2.855801229397878</v>
      </c>
      <c r="L323">
        <v>3701.324633284104</v>
      </c>
      <c r="M323">
        <v>2641.022953878546</v>
      </c>
      <c r="N323">
        <v>4241.740238157227</v>
      </c>
    </row>
    <row r="324" spans="1:14">
      <c r="A324">
        <v>322</v>
      </c>
      <c r="B324">
        <v>55.88073632846125</v>
      </c>
      <c r="C324">
        <v>2396.387124324521</v>
      </c>
      <c r="D324">
        <v>0.6127901623724362</v>
      </c>
      <c r="E324">
        <v>372.2542921148595</v>
      </c>
      <c r="F324">
        <v>41.35508283461874</v>
      </c>
      <c r="G324">
        <v>75608.12641643302</v>
      </c>
      <c r="H324">
        <v>0.2000628724655978</v>
      </c>
      <c r="I324">
        <v>0.154583391417121</v>
      </c>
      <c r="J324">
        <v>12.88329574999015</v>
      </c>
      <c r="K324">
        <v>2.855801229397878</v>
      </c>
      <c r="L324">
        <v>3701.324633284104</v>
      </c>
      <c r="M324">
        <v>2640.775605703839</v>
      </c>
      <c r="N324">
        <v>4234.053937785236</v>
      </c>
    </row>
    <row r="325" spans="1:14">
      <c r="A325">
        <v>323</v>
      </c>
      <c r="B325">
        <v>56.06909141836442</v>
      </c>
      <c r="C325">
        <v>2398.030381226938</v>
      </c>
      <c r="D325">
        <v>0.6128044066533218</v>
      </c>
      <c r="E325">
        <v>372.3811065953688</v>
      </c>
      <c r="F325">
        <v>41.32674415056788</v>
      </c>
      <c r="G325">
        <v>75608.12641643305</v>
      </c>
      <c r="H325">
        <v>0.2000968339219778</v>
      </c>
      <c r="I325">
        <v>0.1545854600385805</v>
      </c>
      <c r="J325">
        <v>12.88818763730903</v>
      </c>
      <c r="K325">
        <v>2.855801229397878</v>
      </c>
      <c r="L325">
        <v>3701.324633284104</v>
      </c>
      <c r="M325">
        <v>2640.465234187169</v>
      </c>
      <c r="N325">
        <v>4227.397613250454</v>
      </c>
    </row>
    <row r="326" spans="1:14">
      <c r="A326">
        <v>324</v>
      </c>
      <c r="B326">
        <v>56.11532370709232</v>
      </c>
      <c r="C326">
        <v>2396.592969062675</v>
      </c>
      <c r="D326">
        <v>0.6128114944856669</v>
      </c>
      <c r="E326">
        <v>372.1944017688442</v>
      </c>
      <c r="F326">
        <v>41.35153082294747</v>
      </c>
      <c r="G326">
        <v>75608.12641643298</v>
      </c>
      <c r="H326">
        <v>0.2001049131542596</v>
      </c>
      <c r="I326">
        <v>0.1545817152323554</v>
      </c>
      <c r="J326">
        <v>12.88713998216622</v>
      </c>
      <c r="K326">
        <v>2.855801229397878</v>
      </c>
      <c r="L326">
        <v>3701.324633284104</v>
      </c>
      <c r="M326">
        <v>2640.415577260747</v>
      </c>
      <c r="N326">
        <v>4226.997160575773</v>
      </c>
    </row>
    <row r="327" spans="1:14">
      <c r="A327">
        <v>325</v>
      </c>
      <c r="B327">
        <v>56.39383607314259</v>
      </c>
      <c r="C327">
        <v>2407.900167471657</v>
      </c>
      <c r="D327">
        <v>0.612813752742032</v>
      </c>
      <c r="E327">
        <v>373.4333754762175</v>
      </c>
      <c r="F327">
        <v>41.15734919953691</v>
      </c>
      <c r="G327">
        <v>75608.12641643304</v>
      </c>
      <c r="H327">
        <v>0.2001558212713747</v>
      </c>
      <c r="I327">
        <v>0.1546053416123269</v>
      </c>
      <c r="J327">
        <v>12.9052067065504</v>
      </c>
      <c r="K327">
        <v>2.855801229397878</v>
      </c>
      <c r="L327">
        <v>3701.324633284104</v>
      </c>
      <c r="M327">
        <v>2639.83351438203</v>
      </c>
      <c r="N327">
        <v>4211.354713747411</v>
      </c>
    </row>
    <row r="328" spans="1:14">
      <c r="A328">
        <v>326</v>
      </c>
      <c r="B328">
        <v>56.71308435002079</v>
      </c>
      <c r="C328">
        <v>2420.570264457585</v>
      </c>
      <c r="D328">
        <v>0.6128153763168284</v>
      </c>
      <c r="E328">
        <v>374.8191389076131</v>
      </c>
      <c r="F328">
        <v>40.94191748342487</v>
      </c>
      <c r="G328">
        <v>75608.12641643299</v>
      </c>
      <c r="H328">
        <v>0.2002140162628098</v>
      </c>
      <c r="I328">
        <v>0.1546317596308879</v>
      </c>
      <c r="J328">
        <v>12.92543736817537</v>
      </c>
      <c r="K328">
        <v>2.855801229397878</v>
      </c>
      <c r="L328">
        <v>3701.324633284104</v>
      </c>
      <c r="M328">
        <v>2639.171829233492</v>
      </c>
      <c r="N328">
        <v>4193.818924477771</v>
      </c>
    </row>
    <row r="329" spans="1:14">
      <c r="A329">
        <v>327</v>
      </c>
      <c r="B329">
        <v>57.03892952085248</v>
      </c>
      <c r="C329">
        <v>2431.853783390571</v>
      </c>
      <c r="D329">
        <v>0.6128213168281045</v>
      </c>
      <c r="E329">
        <v>376.0381729809866</v>
      </c>
      <c r="F329">
        <v>40.75195174443505</v>
      </c>
      <c r="G329">
        <v>75608.12641643305</v>
      </c>
      <c r="H329">
        <v>0.2002732352747403</v>
      </c>
      <c r="I329">
        <v>0.1546549039226094</v>
      </c>
      <c r="J329">
        <v>12.94397713456778</v>
      </c>
      <c r="K329">
        <v>2.855801229397878</v>
      </c>
      <c r="L329">
        <v>3701.324633284104</v>
      </c>
      <c r="M329">
        <v>2638.520160076879</v>
      </c>
      <c r="N329">
        <v>4177.165108597741</v>
      </c>
    </row>
    <row r="330" spans="1:14">
      <c r="A330">
        <v>328</v>
      </c>
      <c r="B330">
        <v>57.29601801895092</v>
      </c>
      <c r="C330">
        <v>2442.459551783586</v>
      </c>
      <c r="D330">
        <v>0.612822989591743</v>
      </c>
      <c r="E330">
        <v>377.2018521529253</v>
      </c>
      <c r="F330">
        <v>40.57499660859702</v>
      </c>
      <c r="G330">
        <v>75608.12641643301</v>
      </c>
      <c r="H330">
        <v>0.2003199137593568</v>
      </c>
      <c r="I330">
        <v>0.1546771348394882</v>
      </c>
      <c r="J330">
        <v>12.96056674733108</v>
      </c>
      <c r="K330">
        <v>2.855801229397878</v>
      </c>
      <c r="L330">
        <v>3701.324633284104</v>
      </c>
      <c r="M330">
        <v>2637.984020221505</v>
      </c>
      <c r="N330">
        <v>4163.017911032975</v>
      </c>
    </row>
    <row r="331" spans="1:14">
      <c r="A331">
        <v>329</v>
      </c>
      <c r="B331">
        <v>57.49445051198733</v>
      </c>
      <c r="C331">
        <v>2450.784772564303</v>
      </c>
      <c r="D331">
        <v>0.6128233687506042</v>
      </c>
      <c r="E331">
        <v>378.1164167857994</v>
      </c>
      <c r="F331">
        <v>40.43716491944792</v>
      </c>
      <c r="G331">
        <v>75608.12641643304</v>
      </c>
      <c r="H331">
        <v>0.2003559445742854</v>
      </c>
      <c r="I331">
        <v>0.1546946140274516</v>
      </c>
      <c r="J331">
        <v>12.97347014584461</v>
      </c>
      <c r="K331">
        <v>2.855801229397878</v>
      </c>
      <c r="L331">
        <v>3701.324633284104</v>
      </c>
      <c r="M331">
        <v>2637.568514428158</v>
      </c>
      <c r="N331">
        <v>4152.117082009938</v>
      </c>
    </row>
    <row r="332" spans="1:14">
      <c r="A332">
        <v>330</v>
      </c>
      <c r="B332">
        <v>57.63317251310784</v>
      </c>
      <c r="C332">
        <v>2459.500573372102</v>
      </c>
      <c r="D332">
        <v>0.6128188216302636</v>
      </c>
      <c r="E332">
        <v>379.0991224868492</v>
      </c>
      <c r="F332">
        <v>40.29386660982941</v>
      </c>
      <c r="G332">
        <v>75608.12641643306</v>
      </c>
      <c r="H332">
        <v>0.2003810750103264</v>
      </c>
      <c r="I332">
        <v>0.1547135863034326</v>
      </c>
      <c r="J332">
        <v>12.98588542151965</v>
      </c>
      <c r="K332">
        <v>2.855801229397878</v>
      </c>
      <c r="L332">
        <v>3701.324633284104</v>
      </c>
      <c r="M332">
        <v>2637.24018185564</v>
      </c>
      <c r="N332">
        <v>4142.570002280576</v>
      </c>
    </row>
    <row r="333" spans="1:14">
      <c r="A333">
        <v>331</v>
      </c>
      <c r="B333">
        <v>57.96517441180912</v>
      </c>
      <c r="C333">
        <v>2469.100116586529</v>
      </c>
      <c r="D333">
        <v>0.6128278060733754</v>
      </c>
      <c r="E333">
        <v>380.1155561411763</v>
      </c>
      <c r="F333">
        <v>40.13720924660666</v>
      </c>
      <c r="G333">
        <v>75608.12641643302</v>
      </c>
      <c r="H333">
        <v>0.2004414291800786</v>
      </c>
      <c r="I333">
        <v>0.1547327254158026</v>
      </c>
      <c r="J333">
        <v>13.00217054063604</v>
      </c>
      <c r="K333">
        <v>2.855801229397878</v>
      </c>
      <c r="L333">
        <v>3701.324633284104</v>
      </c>
      <c r="M333">
        <v>2636.602371978241</v>
      </c>
      <c r="N333">
        <v>4127.403565458559</v>
      </c>
    </row>
    <row r="334" spans="1:14">
      <c r="A334">
        <v>332</v>
      </c>
      <c r="B334">
        <v>58.08967061407371</v>
      </c>
      <c r="C334">
        <v>2480.266561909524</v>
      </c>
      <c r="D334">
        <v>0.6128155744205617</v>
      </c>
      <c r="E334">
        <v>381.3928863498136</v>
      </c>
      <c r="F334">
        <v>39.95650691430379</v>
      </c>
      <c r="G334">
        <v>75608.12641643302</v>
      </c>
      <c r="H334">
        <v>0.2004644038264309</v>
      </c>
      <c r="I334">
        <v>0.1547574700300665</v>
      </c>
      <c r="J334">
        <v>13.01706539500229</v>
      </c>
      <c r="K334">
        <v>2.855801229397878</v>
      </c>
      <c r="L334">
        <v>3701.324633284104</v>
      </c>
      <c r="M334">
        <v>2636.260312608244</v>
      </c>
      <c r="N334">
        <v>4116.834833896502</v>
      </c>
    </row>
    <row r="335" spans="1:14">
      <c r="A335">
        <v>333</v>
      </c>
      <c r="B335">
        <v>58.28985737437299</v>
      </c>
      <c r="C335">
        <v>2486.391101933606</v>
      </c>
      <c r="D335">
        <v>0.6128206811546384</v>
      </c>
      <c r="E335">
        <v>382.0455708967683</v>
      </c>
      <c r="F335">
        <v>39.85808505877636</v>
      </c>
      <c r="G335">
        <v>75608.12641643304</v>
      </c>
      <c r="H335">
        <v>0.2005007336501534</v>
      </c>
      <c r="I335">
        <v>0.15476979859211</v>
      </c>
      <c r="J335">
        <v>13.02718779771223</v>
      </c>
      <c r="K335">
        <v>2.855801229397878</v>
      </c>
      <c r="L335">
        <v>3701.324633284104</v>
      </c>
      <c r="M335">
        <v>2635.872050801165</v>
      </c>
      <c r="N335">
        <v>4107.599065591371</v>
      </c>
    </row>
    <row r="336" spans="1:14">
      <c r="A336">
        <v>334</v>
      </c>
      <c r="B336">
        <v>58.58072902761545</v>
      </c>
      <c r="C336">
        <v>2499.59968528634</v>
      </c>
      <c r="D336">
        <v>0.612818531111294</v>
      </c>
      <c r="E336">
        <v>383.5039952912273</v>
      </c>
      <c r="F336">
        <v>39.64746379734871</v>
      </c>
      <c r="G336">
        <v>75608.12641643301</v>
      </c>
      <c r="H336">
        <v>0.2005537945312355</v>
      </c>
      <c r="I336">
        <v>0.1547976985740699</v>
      </c>
      <c r="J336">
        <v>13.04678001483861</v>
      </c>
      <c r="K336">
        <v>2.855801229397878</v>
      </c>
      <c r="L336">
        <v>3701.324633284104</v>
      </c>
      <c r="M336">
        <v>2635.248936155072</v>
      </c>
      <c r="N336">
        <v>4091.57422835997</v>
      </c>
    </row>
    <row r="337" spans="1:14">
      <c r="A337">
        <v>335</v>
      </c>
      <c r="B337">
        <v>58.94905132663327</v>
      </c>
      <c r="C337">
        <v>2510.354019117992</v>
      </c>
      <c r="D337">
        <v>0.6128295705154788</v>
      </c>
      <c r="E337">
        <v>384.6440072032087</v>
      </c>
      <c r="F337">
        <v>39.47761442231719</v>
      </c>
      <c r="G337">
        <v>75608.12641643301</v>
      </c>
      <c r="H337">
        <v>0.2006203837521303</v>
      </c>
      <c r="I337">
        <v>0.1548192097444663</v>
      </c>
      <c r="J337">
        <v>13.0646364651381</v>
      </c>
      <c r="K337">
        <v>2.855801229397878</v>
      </c>
      <c r="L337">
        <v>3701.324633284104</v>
      </c>
      <c r="M337">
        <v>2634.544145276433</v>
      </c>
      <c r="N337">
        <v>4075.153449704538</v>
      </c>
    </row>
    <row r="338" spans="1:14">
      <c r="A338">
        <v>336</v>
      </c>
      <c r="B338">
        <v>59.21284584445898</v>
      </c>
      <c r="C338">
        <v>2520.89017169122</v>
      </c>
      <c r="D338">
        <v>0.6128306297947513</v>
      </c>
      <c r="E338">
        <v>385.795481768241</v>
      </c>
      <c r="F338">
        <v>39.3126162905257</v>
      </c>
      <c r="G338">
        <v>75608.12641643302</v>
      </c>
      <c r="H338">
        <v>0.2006684039345067</v>
      </c>
      <c r="I338">
        <v>0.15484115670876</v>
      </c>
      <c r="J338">
        <v>13.08055768608359</v>
      </c>
      <c r="K338">
        <v>2.855801229397878</v>
      </c>
      <c r="L338">
        <v>3701.324633284104</v>
      </c>
      <c r="M338">
        <v>2633.999577269</v>
      </c>
      <c r="N338">
        <v>4061.820856251263</v>
      </c>
    </row>
    <row r="339" spans="1:14">
      <c r="A339">
        <v>337</v>
      </c>
      <c r="B339">
        <v>59.36860188091369</v>
      </c>
      <c r="C339">
        <v>2530.730863750262</v>
      </c>
      <c r="D339">
        <v>0.6128237690746201</v>
      </c>
      <c r="E339">
        <v>386.9037700814885</v>
      </c>
      <c r="F339">
        <v>39.15975003497412</v>
      </c>
      <c r="G339">
        <v>75608.12641643301</v>
      </c>
      <c r="H339">
        <v>0.2006969490022126</v>
      </c>
      <c r="I339">
        <v>0.1548625096609334</v>
      </c>
      <c r="J339">
        <v>13.09398173912306</v>
      </c>
      <c r="K339">
        <v>2.855801229397878</v>
      </c>
      <c r="L339">
        <v>3701.324633284104</v>
      </c>
      <c r="M339">
        <v>2633.628769766841</v>
      </c>
      <c r="N339">
        <v>4051.725803581037</v>
      </c>
    </row>
    <row r="340" spans="1:14">
      <c r="A340">
        <v>338</v>
      </c>
      <c r="B340">
        <v>59.67683878303546</v>
      </c>
      <c r="C340">
        <v>2538.497800265975</v>
      </c>
      <c r="D340">
        <v>0.6128353019073336</v>
      </c>
      <c r="E340">
        <v>387.7114709926084</v>
      </c>
      <c r="F340">
        <v>39.03993457070191</v>
      </c>
      <c r="G340">
        <v>75608.12641643299</v>
      </c>
      <c r="H340">
        <v>0.2007525679195599</v>
      </c>
      <c r="I340">
        <v>0.1548776419018602</v>
      </c>
      <c r="J340">
        <v>13.10733490146061</v>
      </c>
      <c r="K340">
        <v>2.855801229397878</v>
      </c>
      <c r="L340">
        <v>3701.324633284104</v>
      </c>
      <c r="M340">
        <v>2633.056947679088</v>
      </c>
      <c r="N340">
        <v>4039.106723539317</v>
      </c>
    </row>
    <row r="341" spans="1:14">
      <c r="A341">
        <v>339</v>
      </c>
      <c r="B341">
        <v>59.9622857117199</v>
      </c>
      <c r="C341">
        <v>2550.835885149753</v>
      </c>
      <c r="D341">
        <v>0.6128345563347571</v>
      </c>
      <c r="E341">
        <v>389.0680015937489</v>
      </c>
      <c r="F341">
        <v>38.85110312552951</v>
      </c>
      <c r="G341">
        <v>75608.12641643308</v>
      </c>
      <c r="H341">
        <v>0.200804511781592</v>
      </c>
      <c r="I341">
        <v>0.1549035598945219</v>
      </c>
      <c r="J341">
        <v>13.12534965862805</v>
      </c>
      <c r="K341">
        <v>2.855801229397878</v>
      </c>
      <c r="L341">
        <v>3701.324633284104</v>
      </c>
      <c r="M341">
        <v>2632.456224527803</v>
      </c>
      <c r="N341">
        <v>4024.413458214241</v>
      </c>
    </row>
    <row r="342" spans="1:14">
      <c r="A342">
        <v>340</v>
      </c>
      <c r="B342">
        <v>60.27713391605661</v>
      </c>
      <c r="C342">
        <v>2559.085078425292</v>
      </c>
      <c r="D342">
        <v>0.6128457922926712</v>
      </c>
      <c r="E342">
        <v>389.9303934973808</v>
      </c>
      <c r="F342">
        <v>38.72586685989992</v>
      </c>
      <c r="G342">
        <v>75608.12641643301</v>
      </c>
      <c r="H342">
        <v>0.2008611730052882</v>
      </c>
      <c r="I342">
        <v>0.1549197603701703</v>
      </c>
      <c r="J342">
        <v>13.13921879227794</v>
      </c>
      <c r="K342">
        <v>2.855801229397878</v>
      </c>
      <c r="L342">
        <v>3701.324633284104</v>
      </c>
      <c r="M342">
        <v>2631.869809966067</v>
      </c>
      <c r="N342">
        <v>4011.536960212917</v>
      </c>
    </row>
    <row r="343" spans="1:14">
      <c r="A343">
        <v>341</v>
      </c>
      <c r="B343">
        <v>60.47712574160687</v>
      </c>
      <c r="C343">
        <v>2563.075998605531</v>
      </c>
      <c r="D343">
        <v>0.6128554127130572</v>
      </c>
      <c r="E343">
        <v>390.330416917574</v>
      </c>
      <c r="F343">
        <v>38.66556749943128</v>
      </c>
      <c r="G343">
        <v>75608.12641643299</v>
      </c>
      <c r="H343">
        <v>0.2008970378867026</v>
      </c>
      <c r="I343">
        <v>0.1549271558990285</v>
      </c>
      <c r="J343">
        <v>13.14663052477424</v>
      </c>
      <c r="K343">
        <v>2.855801229397878</v>
      </c>
      <c r="L343">
        <v>3701.324633284104</v>
      </c>
      <c r="M343">
        <v>2631.515013086451</v>
      </c>
      <c r="N343">
        <v>4004.184811446835</v>
      </c>
    </row>
    <row r="344" spans="1:14">
      <c r="A344">
        <v>342</v>
      </c>
      <c r="B344">
        <v>60.50585870757528</v>
      </c>
      <c r="C344">
        <v>2569.637644765373</v>
      </c>
      <c r="D344">
        <v>0.6128443859766046</v>
      </c>
      <c r="E344">
        <v>391.0957921047051</v>
      </c>
      <c r="F344">
        <v>38.56683382271326</v>
      </c>
      <c r="G344">
        <v>75608.12641643305</v>
      </c>
      <c r="H344">
        <v>0.2009028848212452</v>
      </c>
      <c r="I344">
        <v>0.1549420582510595</v>
      </c>
      <c r="J344">
        <v>13.15423239297557</v>
      </c>
      <c r="K344">
        <v>2.855801229397878</v>
      </c>
      <c r="L344">
        <v>3701.324633284104</v>
      </c>
      <c r="M344">
        <v>2631.379422696346</v>
      </c>
      <c r="N344">
        <v>3999.575563910107</v>
      </c>
    </row>
    <row r="345" spans="1:14">
      <c r="A345">
        <v>343</v>
      </c>
      <c r="B345">
        <v>60.4590090612985</v>
      </c>
      <c r="C345">
        <v>2571.056817648511</v>
      </c>
      <c r="D345">
        <v>0.6128377408478335</v>
      </c>
      <c r="E345">
        <v>391.2804293707882</v>
      </c>
      <c r="F345">
        <v>38.54554568766545</v>
      </c>
      <c r="G345">
        <v>75608.12641643296</v>
      </c>
      <c r="H345">
        <v>0.2008947290655745</v>
      </c>
      <c r="I345">
        <v>0.1549457688943305</v>
      </c>
      <c r="J345">
        <v>13.15506451724994</v>
      </c>
      <c r="K345">
        <v>2.855801229397878</v>
      </c>
      <c r="L345">
        <v>3701.324633284104</v>
      </c>
      <c r="M345">
        <v>2631.429477067618</v>
      </c>
      <c r="N345">
        <v>3999.956129545345</v>
      </c>
    </row>
    <row r="346" spans="1:14">
      <c r="A346">
        <v>344</v>
      </c>
      <c r="B346">
        <v>60.76226348141766</v>
      </c>
      <c r="C346">
        <v>2581.521881483424</v>
      </c>
      <c r="D346">
        <v>0.6128419098071937</v>
      </c>
      <c r="E346">
        <v>392.4086318209902</v>
      </c>
      <c r="F346">
        <v>38.38928840429072</v>
      </c>
      <c r="G346">
        <v>75608.12641643302</v>
      </c>
      <c r="H346">
        <v>0.2009495833189579</v>
      </c>
      <c r="I346">
        <v>0.1549671837477249</v>
      </c>
      <c r="J346">
        <v>13.17102424170404</v>
      </c>
      <c r="K346">
        <v>2.855801229397878</v>
      </c>
      <c r="L346">
        <v>3701.324633284104</v>
      </c>
      <c r="M346">
        <v>2630.82971294654</v>
      </c>
      <c r="N346">
        <v>3986.229293764836</v>
      </c>
    </row>
    <row r="347" spans="1:14">
      <c r="A347">
        <v>345</v>
      </c>
      <c r="B347">
        <v>61.10308718467279</v>
      </c>
      <c r="C347">
        <v>2593.504550230855</v>
      </c>
      <c r="D347">
        <v>0.6128474881676557</v>
      </c>
      <c r="E347">
        <v>393.7026656161527</v>
      </c>
      <c r="F347">
        <v>38.2119198601109</v>
      </c>
      <c r="G347">
        <v>75608.12641643299</v>
      </c>
      <c r="H347">
        <v>0.2010111818746182</v>
      </c>
      <c r="I347">
        <v>0.1549917695316141</v>
      </c>
      <c r="J347">
        <v>13.18910355973682</v>
      </c>
      <c r="K347">
        <v>2.855801229397878</v>
      </c>
      <c r="L347">
        <v>3701.324633284104</v>
      </c>
      <c r="M347">
        <v>2630.153507204639</v>
      </c>
      <c r="N347">
        <v>3970.868917095341</v>
      </c>
    </row>
    <row r="348" spans="1:14">
      <c r="A348">
        <v>346</v>
      </c>
      <c r="B348">
        <v>61.40589674756604</v>
      </c>
      <c r="C348">
        <v>2605.687890383763</v>
      </c>
      <c r="D348">
        <v>0.6128486983408196</v>
      </c>
      <c r="E348">
        <v>395.0338112603444</v>
      </c>
      <c r="F348">
        <v>38.03325348211931</v>
      </c>
      <c r="G348">
        <v>75608.12641643302</v>
      </c>
      <c r="H348">
        <v>0.2010660956049201</v>
      </c>
      <c r="I348">
        <v>0.1550171551507845</v>
      </c>
      <c r="J348">
        <v>13.2067089540882</v>
      </c>
      <c r="K348">
        <v>2.855801229397878</v>
      </c>
      <c r="L348">
        <v>3701.324633284104</v>
      </c>
      <c r="M348">
        <v>2629.53133137943</v>
      </c>
      <c r="N348">
        <v>3956.478104686332</v>
      </c>
    </row>
    <row r="349" spans="1:14">
      <c r="A349">
        <v>347</v>
      </c>
      <c r="B349">
        <v>61.69528782764184</v>
      </c>
      <c r="C349">
        <v>2615.495614606707</v>
      </c>
      <c r="D349">
        <v>0.6128528893537193</v>
      </c>
      <c r="E349">
        <v>396.0885928040058</v>
      </c>
      <c r="F349">
        <v>37.89063437032621</v>
      </c>
      <c r="G349">
        <v>75608.12641643299</v>
      </c>
      <c r="H349">
        <v>0.2011184857507627</v>
      </c>
      <c r="I349">
        <v>0.155037149708363</v>
      </c>
      <c r="J349">
        <v>13.22148605844455</v>
      </c>
      <c r="K349">
        <v>2.855801229397878</v>
      </c>
      <c r="L349">
        <v>3701.324633284104</v>
      </c>
      <c r="M349">
        <v>2628.961986524036</v>
      </c>
      <c r="N349">
        <v>3943.942493103413</v>
      </c>
    </row>
    <row r="350" spans="1:14">
      <c r="A350">
        <v>348</v>
      </c>
      <c r="B350">
        <v>61.92275472700492</v>
      </c>
      <c r="C350">
        <v>2623.057579737806</v>
      </c>
      <c r="D350">
        <v>0.6128570056831145</v>
      </c>
      <c r="E350">
        <v>396.9002211333191</v>
      </c>
      <c r="F350">
        <v>37.78140014759433</v>
      </c>
      <c r="G350">
        <v>75608.12641643299</v>
      </c>
      <c r="H350">
        <v>0.2011596237981527</v>
      </c>
      <c r="I350">
        <v>0.1550525275053206</v>
      </c>
      <c r="J350">
        <v>13.23290057715411</v>
      </c>
      <c r="K350">
        <v>2.855801229397878</v>
      </c>
      <c r="L350">
        <v>3701.324633284104</v>
      </c>
      <c r="M350">
        <v>2628.516937466001</v>
      </c>
      <c r="N350">
        <v>3934.226602266327</v>
      </c>
    </row>
    <row r="351" spans="1:14">
      <c r="A351">
        <v>349</v>
      </c>
      <c r="B351">
        <v>62.16700813287349</v>
      </c>
      <c r="C351">
        <v>2628.584874139498</v>
      </c>
      <c r="D351">
        <v>0.6128652873702773</v>
      </c>
      <c r="E351">
        <v>397.4649166140043</v>
      </c>
      <c r="F351">
        <v>37.70195476860795</v>
      </c>
      <c r="G351">
        <v>75608.12641643302</v>
      </c>
      <c r="H351">
        <v>0.201203685869574</v>
      </c>
      <c r="I351">
        <v>0.1550630149970777</v>
      </c>
      <c r="J351">
        <v>13.24238118131606</v>
      </c>
      <c r="K351">
        <v>2.855801229397878</v>
      </c>
      <c r="L351">
        <v>3701.324633284104</v>
      </c>
      <c r="M351">
        <v>2628.07434836142</v>
      </c>
      <c r="N351">
        <v>3925.456143332473</v>
      </c>
    </row>
    <row r="352" spans="1:14">
      <c r="A352">
        <v>350</v>
      </c>
      <c r="B352">
        <v>62.420186096446</v>
      </c>
      <c r="C352">
        <v>2640.790949289285</v>
      </c>
      <c r="D352">
        <v>0.6128630583063838</v>
      </c>
      <c r="E352">
        <v>398.8163976449406</v>
      </c>
      <c r="F352">
        <v>37.52769148838755</v>
      </c>
      <c r="G352">
        <v>75608.12641643304</v>
      </c>
      <c r="H352">
        <v>0.2012495945377671</v>
      </c>
      <c r="I352">
        <v>0.1550889256836797</v>
      </c>
      <c r="J352">
        <v>13.25896240077224</v>
      </c>
      <c r="K352">
        <v>2.855801229397878</v>
      </c>
      <c r="L352">
        <v>3701.324633284104</v>
      </c>
      <c r="M352">
        <v>2627.528491556286</v>
      </c>
      <c r="N352">
        <v>3912.569669757397</v>
      </c>
    </row>
    <row r="353" spans="1:14">
      <c r="A353">
        <v>351</v>
      </c>
      <c r="B353">
        <v>62.73834697971902</v>
      </c>
      <c r="C353">
        <v>2645.978275052676</v>
      </c>
      <c r="D353">
        <v>0.6128792640306959</v>
      </c>
      <c r="E353">
        <v>399.314697545914</v>
      </c>
      <c r="F353">
        <v>37.454120075223</v>
      </c>
      <c r="G353">
        <v>75608.12641643299</v>
      </c>
      <c r="H353">
        <v>0.2013063734528322</v>
      </c>
      <c r="I353">
        <v>0.155097981444193</v>
      </c>
      <c r="J353">
        <v>13.26914659438212</v>
      </c>
      <c r="K353">
        <v>2.855801229397878</v>
      </c>
      <c r="L353">
        <v>3701.324633284104</v>
      </c>
      <c r="M353">
        <v>2626.983934440366</v>
      </c>
      <c r="N353">
        <v>3902.431127673492</v>
      </c>
    </row>
    <row r="354" spans="1:14">
      <c r="A354">
        <v>352</v>
      </c>
      <c r="B354">
        <v>62.90111685930048</v>
      </c>
      <c r="C354">
        <v>2653.274454452378</v>
      </c>
      <c r="D354">
        <v>0.6128784549324983</v>
      </c>
      <c r="E354">
        <v>400.1181548651259</v>
      </c>
      <c r="F354">
        <v>37.35112583771839</v>
      </c>
      <c r="G354">
        <v>75608.12641643298</v>
      </c>
      <c r="H354">
        <v>0.2013358829649984</v>
      </c>
      <c r="I354">
        <v>0.1551133520988241</v>
      </c>
      <c r="J354">
        <v>13.27915063269185</v>
      </c>
      <c r="K354">
        <v>2.855801229397878</v>
      </c>
      <c r="L354">
        <v>3701.324633284104</v>
      </c>
      <c r="M354">
        <v>2626.640617350813</v>
      </c>
      <c r="N354">
        <v>3894.588039276052</v>
      </c>
    </row>
    <row r="355" spans="1:14">
      <c r="A355">
        <v>353</v>
      </c>
      <c r="B355">
        <v>63.26559659670276</v>
      </c>
      <c r="C355">
        <v>2664.175483512941</v>
      </c>
      <c r="D355">
        <v>0.6128877504331032</v>
      </c>
      <c r="E355">
        <v>401.2749276564862</v>
      </c>
      <c r="F355">
        <v>37.19829592440321</v>
      </c>
      <c r="G355">
        <v>75608.12641643302</v>
      </c>
      <c r="H355">
        <v>0.2014012788561334</v>
      </c>
      <c r="I355">
        <v>0.1551352057955385</v>
      </c>
      <c r="J355">
        <v>13.29585698472761</v>
      </c>
      <c r="K355">
        <v>2.855801229397878</v>
      </c>
      <c r="L355">
        <v>3701.324633284104</v>
      </c>
      <c r="M355">
        <v>2625.949253760228</v>
      </c>
      <c r="N355">
        <v>3880.243578809132</v>
      </c>
    </row>
    <row r="356" spans="1:14">
      <c r="A356">
        <v>354</v>
      </c>
      <c r="B356">
        <v>63.55681118051486</v>
      </c>
      <c r="C356">
        <v>2677.597274808247</v>
      </c>
      <c r="D356">
        <v>0.6128849561424614</v>
      </c>
      <c r="E356">
        <v>402.755206224808</v>
      </c>
      <c r="F356">
        <v>37.01183481274327</v>
      </c>
      <c r="G356">
        <v>75608.12641643301</v>
      </c>
      <c r="H356">
        <v>0.2014542461475872</v>
      </c>
      <c r="I356">
        <v>0.155163525079986</v>
      </c>
      <c r="J356">
        <v>13.31392768316503</v>
      </c>
      <c r="K356">
        <v>2.855801229397878</v>
      </c>
      <c r="L356">
        <v>3701.324633284104</v>
      </c>
      <c r="M356">
        <v>2625.329467186387</v>
      </c>
      <c r="N356">
        <v>3866.297034694706</v>
      </c>
    </row>
    <row r="357" spans="1:14">
      <c r="A357">
        <v>355</v>
      </c>
      <c r="B357">
        <v>63.84871667923517</v>
      </c>
      <c r="C357">
        <v>2687.487095285613</v>
      </c>
      <c r="D357">
        <v>0.6128900748505459</v>
      </c>
      <c r="E357">
        <v>403.8183448284394</v>
      </c>
      <c r="F357">
        <v>36.87563307898312</v>
      </c>
      <c r="G357">
        <v>75608.12641643306</v>
      </c>
      <c r="H357">
        <v>0.2015066892306756</v>
      </c>
      <c r="I357">
        <v>0.1551837048641037</v>
      </c>
      <c r="J357">
        <v>13.32833490947599</v>
      </c>
      <c r="K357">
        <v>2.855801229397878</v>
      </c>
      <c r="L357">
        <v>3701.324633284104</v>
      </c>
      <c r="M357">
        <v>2624.7605842048</v>
      </c>
      <c r="N357">
        <v>3854.358494802658</v>
      </c>
    </row>
    <row r="358" spans="1:14">
      <c r="A358">
        <v>356</v>
      </c>
      <c r="B358">
        <v>64.12970861602777</v>
      </c>
      <c r="C358">
        <v>2693.643281559198</v>
      </c>
      <c r="D358">
        <v>0.6129013327095815</v>
      </c>
      <c r="E358">
        <v>404.444318326535</v>
      </c>
      <c r="F358">
        <v>36.79135567382528</v>
      </c>
      <c r="G358">
        <v>75608.12641643301</v>
      </c>
      <c r="H358">
        <v>0.2015567883828991</v>
      </c>
      <c r="I358">
        <v>0.1551953473641992</v>
      </c>
      <c r="J358">
        <v>13.33875862765146</v>
      </c>
      <c r="K358">
        <v>2.855801229397878</v>
      </c>
      <c r="L358">
        <v>3701.324633284104</v>
      </c>
      <c r="M358">
        <v>2624.260576782276</v>
      </c>
      <c r="N358">
        <v>3844.878514289447</v>
      </c>
    </row>
    <row r="359" spans="1:14">
      <c r="A359">
        <v>357</v>
      </c>
      <c r="B359">
        <v>64.33834584305346</v>
      </c>
      <c r="C359">
        <v>2704.80356634696</v>
      </c>
      <c r="D359">
        <v>0.6128963532433249</v>
      </c>
      <c r="E359">
        <v>405.6868584136183</v>
      </c>
      <c r="F359">
        <v>36.63955093201098</v>
      </c>
      <c r="G359">
        <v>75608.12641643296</v>
      </c>
      <c r="H359">
        <v>0.2015948900025623</v>
      </c>
      <c r="I359">
        <v>0.1552191993164892</v>
      </c>
      <c r="J359">
        <v>13.35306664443462</v>
      </c>
      <c r="K359">
        <v>2.855801229397878</v>
      </c>
      <c r="L359">
        <v>3701.324633284104</v>
      </c>
      <c r="M359">
        <v>2623.795617801039</v>
      </c>
      <c r="N359">
        <v>3834.240278706758</v>
      </c>
    </row>
    <row r="360" spans="1:14">
      <c r="A360">
        <v>358</v>
      </c>
      <c r="B360">
        <v>64.68095363736957</v>
      </c>
      <c r="C360">
        <v>2715.3980258434</v>
      </c>
      <c r="D360">
        <v>0.6129040985663545</v>
      </c>
      <c r="E360">
        <v>406.8145661913956</v>
      </c>
      <c r="F360">
        <v>36.49659721597284</v>
      </c>
      <c r="G360">
        <v>75608.12641643302</v>
      </c>
      <c r="H360">
        <v>0.201656280565674</v>
      </c>
      <c r="I360">
        <v>0.1552405303926628</v>
      </c>
      <c r="J360">
        <v>13.36874727941024</v>
      </c>
      <c r="K360">
        <v>2.855801229397878</v>
      </c>
      <c r="L360">
        <v>3701.324633284104</v>
      </c>
      <c r="M360">
        <v>2623.143499621698</v>
      </c>
      <c r="N360">
        <v>3821.135771689972</v>
      </c>
    </row>
    <row r="361" spans="1:14">
      <c r="A361">
        <v>359</v>
      </c>
      <c r="B361">
        <v>64.90381917646957</v>
      </c>
      <c r="C361">
        <v>2726.773840128196</v>
      </c>
      <c r="D361">
        <v>0.6128996550531458</v>
      </c>
      <c r="E361">
        <v>408.0769252681222</v>
      </c>
      <c r="F361">
        <v>36.34433724272314</v>
      </c>
      <c r="G361">
        <v>75608.12641643299</v>
      </c>
      <c r="H361">
        <v>0.2016969898252997</v>
      </c>
      <c r="I361">
        <v>0.155264727505982</v>
      </c>
      <c r="J361">
        <v>13.38331431399763</v>
      </c>
      <c r="K361">
        <v>2.855801229397878</v>
      </c>
      <c r="L361">
        <v>3701.324633284104</v>
      </c>
      <c r="M361">
        <v>2622.65443407217</v>
      </c>
      <c r="N361">
        <v>3810.282910620007</v>
      </c>
    </row>
    <row r="362" spans="1:14">
      <c r="A362">
        <v>360</v>
      </c>
      <c r="B362">
        <v>65.00710788012127</v>
      </c>
      <c r="C362">
        <v>2733.879596501385</v>
      </c>
      <c r="D362">
        <v>0.612894022271083</v>
      </c>
      <c r="E362">
        <v>408.878270933813</v>
      </c>
      <c r="F362">
        <v>36.24987294871316</v>
      </c>
      <c r="G362">
        <v>75608.12641643305</v>
      </c>
      <c r="H362">
        <v>0.2017161222083124</v>
      </c>
      <c r="I362">
        <v>0.1552801687256512</v>
      </c>
      <c r="J362">
        <v>13.39183268683535</v>
      </c>
      <c r="K362">
        <v>2.855801229397878</v>
      </c>
      <c r="L362">
        <v>3701.324633284104</v>
      </c>
      <c r="M362">
        <v>2622.401648932394</v>
      </c>
      <c r="N362">
        <v>3804.280469940083</v>
      </c>
    </row>
    <row r="363" spans="1:14">
      <c r="A363">
        <v>361</v>
      </c>
      <c r="B363">
        <v>65.19618533618525</v>
      </c>
      <c r="C363">
        <v>2735.165281900211</v>
      </c>
      <c r="D363">
        <v>0.6129068793644658</v>
      </c>
      <c r="E363">
        <v>408.9625002695495</v>
      </c>
      <c r="F363">
        <v>36.23283341817075</v>
      </c>
      <c r="G363">
        <v>75608.12641643302</v>
      </c>
      <c r="H363">
        <v>0.2017491912474023</v>
      </c>
      <c r="I363">
        <v>0.1552814345885895</v>
      </c>
      <c r="J363">
        <v>13.39593316501541</v>
      </c>
      <c r="K363">
        <v>2.855801229397878</v>
      </c>
      <c r="L363">
        <v>3701.324633284104</v>
      </c>
      <c r="M363">
        <v>2622.108510335219</v>
      </c>
      <c r="N363">
        <v>3799.619415625596</v>
      </c>
    </row>
    <row r="364" spans="1:14">
      <c r="A364">
        <v>362</v>
      </c>
      <c r="B364">
        <v>65.24237313992532</v>
      </c>
      <c r="C364">
        <v>2733.61971579113</v>
      </c>
      <c r="D364">
        <v>0.6129131897847363</v>
      </c>
      <c r="E364">
        <v>408.7640076449941</v>
      </c>
      <c r="F364">
        <v>36.25331916424714</v>
      </c>
      <c r="G364">
        <v>75608.12641643302</v>
      </c>
      <c r="H364">
        <v>0.2017568184500989</v>
      </c>
      <c r="I364">
        <v>0.1552774768141106</v>
      </c>
      <c r="J364">
        <v>13.39512205748044</v>
      </c>
      <c r="K364">
        <v>2.855801229397878</v>
      </c>
      <c r="L364">
        <v>3701.324633284104</v>
      </c>
      <c r="M364">
        <v>2622.064932836553</v>
      </c>
      <c r="N364">
        <v>3799.477493404328</v>
      </c>
    </row>
    <row r="365" spans="1:14">
      <c r="A365">
        <v>363</v>
      </c>
      <c r="B365">
        <v>65.52794644264029</v>
      </c>
      <c r="C365">
        <v>2744.510672738972</v>
      </c>
      <c r="D365">
        <v>0.6129161133815429</v>
      </c>
      <c r="E365">
        <v>409.9463689728041</v>
      </c>
      <c r="F365">
        <v>36.10945623736693</v>
      </c>
      <c r="G365">
        <v>75608.12641643302</v>
      </c>
      <c r="H365">
        <v>0.2018084040291731</v>
      </c>
      <c r="I365">
        <v>0.1552999783638171</v>
      </c>
      <c r="J365">
        <v>13.41002239090651</v>
      </c>
      <c r="K365">
        <v>2.855801229397878</v>
      </c>
      <c r="L365">
        <v>3701.324633284104</v>
      </c>
      <c r="M365">
        <v>2621.491870435713</v>
      </c>
      <c r="N365">
        <v>3787.731110257889</v>
      </c>
    </row>
    <row r="366" spans="1:14">
      <c r="A366">
        <v>364</v>
      </c>
      <c r="B366">
        <v>65.86081246937235</v>
      </c>
      <c r="C366">
        <v>2756.798041530474</v>
      </c>
      <c r="D366">
        <v>0.6129188516405337</v>
      </c>
      <c r="E366">
        <v>411.2765599318708</v>
      </c>
      <c r="F366">
        <v>35.94851220049333</v>
      </c>
      <c r="G366">
        <v>75608.12641643301</v>
      </c>
      <c r="H366">
        <v>0.2018683273278568</v>
      </c>
      <c r="I366">
        <v>0.155325277901489</v>
      </c>
      <c r="J366">
        <v>13.42690266978757</v>
      </c>
      <c r="K366">
        <v>2.855801229397878</v>
      </c>
      <c r="L366">
        <v>3701.324633284104</v>
      </c>
      <c r="M366">
        <v>2620.831255800791</v>
      </c>
      <c r="N366">
        <v>3774.389487128018</v>
      </c>
    </row>
    <row r="367" spans="1:14">
      <c r="A367">
        <v>365</v>
      </c>
      <c r="B367">
        <v>66.20363198795731</v>
      </c>
      <c r="C367">
        <v>2767.854021547267</v>
      </c>
      <c r="D367">
        <v>0.612925282946983</v>
      </c>
      <c r="E367">
        <v>412.4579204680087</v>
      </c>
      <c r="F367">
        <v>35.80491863326471</v>
      </c>
      <c r="G367">
        <v>75608.12641643302</v>
      </c>
      <c r="H367">
        <v>0.2019296887267665</v>
      </c>
      <c r="I367">
        <v>0.1553476560548453</v>
      </c>
      <c r="J367">
        <v>13.44265952547418</v>
      </c>
      <c r="K367">
        <v>2.855801229397878</v>
      </c>
      <c r="L367">
        <v>3701.324633284104</v>
      </c>
      <c r="M367">
        <v>2620.175079596289</v>
      </c>
      <c r="N367">
        <v>3761.603138715857</v>
      </c>
    </row>
    <row r="368" spans="1:14">
      <c r="A368">
        <v>366</v>
      </c>
      <c r="B368">
        <v>66.48116322049934</v>
      </c>
      <c r="C368">
        <v>2778.419922706385</v>
      </c>
      <c r="D368">
        <v>0.6129280240118077</v>
      </c>
      <c r="E368">
        <v>413.6048634491034</v>
      </c>
      <c r="F368">
        <v>35.66875806653479</v>
      </c>
      <c r="G368">
        <v>75608.12641643296</v>
      </c>
      <c r="H368">
        <v>0.2019795111769185</v>
      </c>
      <c r="I368">
        <v>0.1553695077376873</v>
      </c>
      <c r="J368">
        <v>13.45689792688957</v>
      </c>
      <c r="K368">
        <v>2.855801229397878</v>
      </c>
      <c r="L368">
        <v>3701.324633284104</v>
      </c>
      <c r="M368">
        <v>2619.621774264979</v>
      </c>
      <c r="N368">
        <v>3750.465353697397</v>
      </c>
    </row>
    <row r="369" spans="1:14">
      <c r="A369">
        <v>367</v>
      </c>
      <c r="B369">
        <v>66.69594747981803</v>
      </c>
      <c r="C369">
        <v>2786.761942578296</v>
      </c>
      <c r="D369">
        <v>0.6129293269034154</v>
      </c>
      <c r="E369">
        <v>414.511820726304</v>
      </c>
      <c r="F369">
        <v>35.56198558480566</v>
      </c>
      <c r="G369">
        <v>75608.12641643304</v>
      </c>
      <c r="H369">
        <v>0.2020180986962943</v>
      </c>
      <c r="I369">
        <v>0.1553867949736987</v>
      </c>
      <c r="J369">
        <v>13.46802278035305</v>
      </c>
      <c r="K369">
        <v>2.855801229397878</v>
      </c>
      <c r="L369">
        <v>3701.324633284104</v>
      </c>
      <c r="M369">
        <v>2619.191359073789</v>
      </c>
      <c r="N369">
        <v>3741.833973726922</v>
      </c>
    </row>
    <row r="370" spans="1:14">
      <c r="A370">
        <v>368</v>
      </c>
      <c r="B370">
        <v>66.84740217566699</v>
      </c>
      <c r="C370">
        <v>2795.495532151346</v>
      </c>
      <c r="D370">
        <v>0.6129261313547016</v>
      </c>
      <c r="E370">
        <v>415.4878632937986</v>
      </c>
      <c r="F370">
        <v>35.45088407062747</v>
      </c>
      <c r="G370">
        <v>75608.12641643306</v>
      </c>
      <c r="H370">
        <v>0.2020455729007868</v>
      </c>
      <c r="I370">
        <v>0.1554055834685963</v>
      </c>
      <c r="J370">
        <v>13.47853520072795</v>
      </c>
      <c r="K370">
        <v>2.855801229397878</v>
      </c>
      <c r="L370">
        <v>3701.324633284104</v>
      </c>
      <c r="M370">
        <v>2618.848427240725</v>
      </c>
      <c r="N370">
        <v>3734.207947884111</v>
      </c>
    </row>
    <row r="371" spans="1:14">
      <c r="A371">
        <v>369</v>
      </c>
      <c r="B371">
        <v>67.19266050065033</v>
      </c>
      <c r="C371">
        <v>2804.712196149017</v>
      </c>
      <c r="D371">
        <v>0.6129352250971387</v>
      </c>
      <c r="E371">
        <v>416.4506819312785</v>
      </c>
      <c r="F371">
        <v>35.33438766598815</v>
      </c>
      <c r="G371">
        <v>75608.12641643299</v>
      </c>
      <c r="H371">
        <v>0.2021071225806025</v>
      </c>
      <c r="I371">
        <v>0.1554236698927501</v>
      </c>
      <c r="J371">
        <v>13.49232805335448</v>
      </c>
      <c r="K371">
        <v>2.855801229397878</v>
      </c>
      <c r="L371">
        <v>3701.324633284104</v>
      </c>
      <c r="M371">
        <v>2618.215900134606</v>
      </c>
      <c r="N371">
        <v>3722.739650489557</v>
      </c>
    </row>
    <row r="372" spans="1:14">
      <c r="A372">
        <v>370</v>
      </c>
      <c r="B372">
        <v>67.32919932408196</v>
      </c>
      <c r="C372">
        <v>2815.833393130357</v>
      </c>
      <c r="D372">
        <v>0.6129253514855907</v>
      </c>
      <c r="E372">
        <v>417.7128296962678</v>
      </c>
      <c r="F372">
        <v>35.19483371140861</v>
      </c>
      <c r="G372">
        <v>75608.12641643301</v>
      </c>
      <c r="H372">
        <v>0.2021326329443461</v>
      </c>
      <c r="I372">
        <v>0.1554480539043346</v>
      </c>
      <c r="J372">
        <v>13.50473165886454</v>
      </c>
      <c r="K372">
        <v>2.855801229397878</v>
      </c>
      <c r="L372">
        <v>3701.324633284104</v>
      </c>
      <c r="M372">
        <v>2617.858584176564</v>
      </c>
      <c r="N372">
        <v>3714.294154177678</v>
      </c>
    </row>
    <row r="373" spans="1:14">
      <c r="A373">
        <v>371</v>
      </c>
      <c r="B373">
        <v>67.53381300292872</v>
      </c>
      <c r="C373">
        <v>2821.59536438405</v>
      </c>
      <c r="D373">
        <v>0.6129305200223308</v>
      </c>
      <c r="E373">
        <v>418.3187370686172</v>
      </c>
      <c r="F373">
        <v>35.12296244925549</v>
      </c>
      <c r="G373">
        <v>75608.12641643304</v>
      </c>
      <c r="H373">
        <v>0.2021690934476289</v>
      </c>
      <c r="I373">
        <v>0.1554594684976777</v>
      </c>
      <c r="J373">
        <v>13.51312074172988</v>
      </c>
      <c r="K373">
        <v>2.855801229397878</v>
      </c>
      <c r="L373">
        <v>3701.324633284104</v>
      </c>
      <c r="M373">
        <v>2617.480201608933</v>
      </c>
      <c r="N373">
        <v>3707.419972061494</v>
      </c>
    </row>
    <row r="374" spans="1:14">
      <c r="A374">
        <v>372</v>
      </c>
      <c r="B374">
        <v>67.83560969518062</v>
      </c>
      <c r="C374">
        <v>2834.496451361816</v>
      </c>
      <c r="D374">
        <v>0.6129295706528525</v>
      </c>
      <c r="E374">
        <v>419.7310495980062</v>
      </c>
      <c r="F374">
        <v>34.96310181748193</v>
      </c>
      <c r="G374">
        <v>75608.12641643299</v>
      </c>
      <c r="H374">
        <v>0.2022236582111158</v>
      </c>
      <c r="I374">
        <v>0.1554864307938618</v>
      </c>
      <c r="J374">
        <v>13.52950076577527</v>
      </c>
      <c r="K374">
        <v>2.855801229397878</v>
      </c>
      <c r="L374">
        <v>3701.324633284104</v>
      </c>
      <c r="M374">
        <v>2616.858467189605</v>
      </c>
      <c r="N374">
        <v>3695.098571763845</v>
      </c>
    </row>
    <row r="375" spans="1:14">
      <c r="A375">
        <v>373</v>
      </c>
      <c r="B375">
        <v>68.2170350934599</v>
      </c>
      <c r="C375">
        <v>2844.900638583255</v>
      </c>
      <c r="D375">
        <v>0.6129402877233703</v>
      </c>
      <c r="E375">
        <v>420.8208978296497</v>
      </c>
      <c r="F375">
        <v>34.83523701538027</v>
      </c>
      <c r="G375">
        <v>75608.12641643299</v>
      </c>
      <c r="H375">
        <v>0.2022913368940523</v>
      </c>
      <c r="I375">
        <v>0.1555069532971546</v>
      </c>
      <c r="J375">
        <v>13.54469671791719</v>
      </c>
      <c r="K375">
        <v>2.855801229397878</v>
      </c>
      <c r="L375">
        <v>3701.324633284104</v>
      </c>
      <c r="M375">
        <v>2616.16053753862</v>
      </c>
      <c r="N375">
        <v>3682.615894767723</v>
      </c>
    </row>
    <row r="376" spans="1:14">
      <c r="A376">
        <v>374</v>
      </c>
      <c r="B376">
        <v>68.50063350210385</v>
      </c>
      <c r="C376">
        <v>2855.324446101995</v>
      </c>
      <c r="D376">
        <v>0.6129425401378749</v>
      </c>
      <c r="E376">
        <v>421.9474780221282</v>
      </c>
      <c r="F376">
        <v>34.70806554594753</v>
      </c>
      <c r="G376">
        <v>75608.12641643298</v>
      </c>
      <c r="H376">
        <v>0.2023422786511644</v>
      </c>
      <c r="I376">
        <v>0.1555283708793051</v>
      </c>
      <c r="J376">
        <v>13.55838228964958</v>
      </c>
      <c r="K376">
        <v>2.855801229397878</v>
      </c>
      <c r="L376">
        <v>3701.324633284104</v>
      </c>
      <c r="M376">
        <v>2615.601844540722</v>
      </c>
      <c r="N376">
        <v>3672.109911758715</v>
      </c>
    </row>
    <row r="377" spans="1:14">
      <c r="A377">
        <v>375</v>
      </c>
      <c r="B377">
        <v>68.67342743961336</v>
      </c>
      <c r="C377">
        <v>2865.214101315901</v>
      </c>
      <c r="D377">
        <v>0.6129374887246787</v>
      </c>
      <c r="E377">
        <v>423.0507294238924</v>
      </c>
      <c r="F377">
        <v>34.58826619090686</v>
      </c>
      <c r="G377">
        <v>75608.12641643299</v>
      </c>
      <c r="H377">
        <v>0.2023739127804049</v>
      </c>
      <c r="I377">
        <v>0.1555495659679692</v>
      </c>
      <c r="J377">
        <v>13.56987970064844</v>
      </c>
      <c r="K377">
        <v>2.855801229397878</v>
      </c>
      <c r="L377">
        <v>3701.324633284104</v>
      </c>
      <c r="M377">
        <v>2615.210560164347</v>
      </c>
      <c r="N377">
        <v>3663.933762958935</v>
      </c>
    </row>
    <row r="378" spans="1:14">
      <c r="A378">
        <v>376</v>
      </c>
      <c r="B378">
        <v>68.9940393941059</v>
      </c>
      <c r="C378">
        <v>2872.631868787357</v>
      </c>
      <c r="D378">
        <v>0.612948687752159</v>
      </c>
      <c r="E378">
        <v>423.8100683988915</v>
      </c>
      <c r="F378">
        <v>34.49895167809626</v>
      </c>
      <c r="G378">
        <v>75608.12641643304</v>
      </c>
      <c r="H378">
        <v>0.2024305114106259</v>
      </c>
      <c r="I378">
        <v>0.1555637524812372</v>
      </c>
      <c r="J378">
        <v>13.58130118534101</v>
      </c>
      <c r="K378">
        <v>2.855801229397878</v>
      </c>
      <c r="L378">
        <v>3701.324633284104</v>
      </c>
      <c r="M378">
        <v>2614.644424720035</v>
      </c>
      <c r="N378">
        <v>3654.362839480079</v>
      </c>
    </row>
    <row r="379" spans="1:14">
      <c r="A379">
        <v>377</v>
      </c>
      <c r="B379">
        <v>69.29525217094083</v>
      </c>
      <c r="C379">
        <v>2884.657103599654</v>
      </c>
      <c r="D379">
        <v>0.6129493376390194</v>
      </c>
      <c r="E379">
        <v>425.1186532398047</v>
      </c>
      <c r="F379">
        <v>34.35513631987239</v>
      </c>
      <c r="G379">
        <v>75608.12641643304</v>
      </c>
      <c r="H379">
        <v>0.2024847053021445</v>
      </c>
      <c r="I379">
        <v>0.1555886927317446</v>
      </c>
      <c r="J379">
        <v>13.59650035684446</v>
      </c>
      <c r="K379">
        <v>2.855801229397878</v>
      </c>
      <c r="L379">
        <v>3701.324633284104</v>
      </c>
      <c r="M379">
        <v>2614.038673165269</v>
      </c>
      <c r="N379">
        <v>3642.941080758285</v>
      </c>
    </row>
    <row r="380" spans="1:14">
      <c r="A380">
        <v>378</v>
      </c>
      <c r="B380">
        <v>69.62228350359889</v>
      </c>
      <c r="C380">
        <v>2892.500473098045</v>
      </c>
      <c r="D380">
        <v>0.6129603475150592</v>
      </c>
      <c r="E380">
        <v>425.9258828167749</v>
      </c>
      <c r="F380">
        <v>34.26197815764201</v>
      </c>
      <c r="G380">
        <v>75608.12641643302</v>
      </c>
      <c r="H380">
        <v>0.2025423050968165</v>
      </c>
      <c r="I380">
        <v>0.1556038131357393</v>
      </c>
      <c r="J380">
        <v>13.60830698641741</v>
      </c>
      <c r="K380">
        <v>2.855801229397878</v>
      </c>
      <c r="L380">
        <v>3701.324633284104</v>
      </c>
      <c r="M380">
        <v>2613.45926413623</v>
      </c>
      <c r="N380">
        <v>3633.176009923018</v>
      </c>
    </row>
    <row r="381" spans="1:14">
      <c r="A381">
        <v>379</v>
      </c>
      <c r="B381">
        <v>69.82826943035585</v>
      </c>
      <c r="C381">
        <v>2896.137179996767</v>
      </c>
      <c r="D381">
        <v>0.6129695742086549</v>
      </c>
      <c r="E381">
        <v>426.280848457102</v>
      </c>
      <c r="F381">
        <v>34.21895506702656</v>
      </c>
      <c r="G381">
        <v>75608.12641643299</v>
      </c>
      <c r="H381">
        <v>0.2025782944831374</v>
      </c>
      <c r="I381">
        <v>0.1556103391204902</v>
      </c>
      <c r="J381">
        <v>13.61457172564239</v>
      </c>
      <c r="K381">
        <v>2.855801229397878</v>
      </c>
      <c r="L381">
        <v>3701.324633284104</v>
      </c>
      <c r="M381">
        <v>2613.113832404207</v>
      </c>
      <c r="N381">
        <v>3627.720308275084</v>
      </c>
    </row>
    <row r="382" spans="1:14">
      <c r="A382">
        <v>380</v>
      </c>
      <c r="B382">
        <v>69.86167394552783</v>
      </c>
      <c r="C382">
        <v>2902.67400872727</v>
      </c>
      <c r="D382">
        <v>0.6129602359653257</v>
      </c>
      <c r="E382">
        <v>427.0381196351822</v>
      </c>
      <c r="F382">
        <v>34.14189389931106</v>
      </c>
      <c r="G382">
        <v>75608.12641643302</v>
      </c>
      <c r="H382">
        <v>0.2025855198130036</v>
      </c>
      <c r="I382">
        <v>0.1556250409310586</v>
      </c>
      <c r="J382">
        <v>13.62082253086347</v>
      </c>
      <c r="K382">
        <v>2.855801229397878</v>
      </c>
      <c r="L382">
        <v>3701.324633284104</v>
      </c>
      <c r="M382">
        <v>2612.969134049386</v>
      </c>
      <c r="N382">
        <v>3623.942349909178</v>
      </c>
    </row>
    <row r="383" spans="1:14">
      <c r="A383">
        <v>381</v>
      </c>
      <c r="B383">
        <v>69.81494878070122</v>
      </c>
      <c r="C383">
        <v>2904.215638232401</v>
      </c>
      <c r="D383">
        <v>0.6129542642248474</v>
      </c>
      <c r="E383">
        <v>427.236064729473</v>
      </c>
      <c r="F383">
        <v>34.12377053742866</v>
      </c>
      <c r="G383">
        <v>75608.12641643304</v>
      </c>
      <c r="H383">
        <v>0.2025778989662672</v>
      </c>
      <c r="I383">
        <v>0.1556289902063449</v>
      </c>
      <c r="J383">
        <v>13.62148340526228</v>
      </c>
      <c r="K383">
        <v>2.855801229397878</v>
      </c>
      <c r="L383">
        <v>3701.324633284104</v>
      </c>
      <c r="M383">
        <v>2613.012266229723</v>
      </c>
      <c r="N383">
        <v>3624.068892953087</v>
      </c>
    </row>
    <row r="384" spans="1:14">
      <c r="A384">
        <v>382</v>
      </c>
      <c r="B384">
        <v>70.12822187322998</v>
      </c>
      <c r="C384">
        <v>2914.100407576665</v>
      </c>
      <c r="D384">
        <v>0.6129592092268996</v>
      </c>
      <c r="E384">
        <v>428.2880957793441</v>
      </c>
      <c r="F384">
        <v>34.00802105946213</v>
      </c>
      <c r="G384">
        <v>75608.12641643304</v>
      </c>
      <c r="H384">
        <v>0.2026336007994991</v>
      </c>
      <c r="I384">
        <v>0.1556489052694702</v>
      </c>
      <c r="J384">
        <v>13.63477373479482</v>
      </c>
      <c r="K384">
        <v>2.855801229397878</v>
      </c>
      <c r="L384">
        <v>3701.324633284104</v>
      </c>
      <c r="M384">
        <v>2612.42265141625</v>
      </c>
      <c r="N384">
        <v>3613.6720599117</v>
      </c>
    </row>
    <row r="385" spans="1:14">
      <c r="A385">
        <v>383</v>
      </c>
      <c r="B385">
        <v>70.48307888785392</v>
      </c>
      <c r="C385">
        <v>2925.598655569965</v>
      </c>
      <c r="D385">
        <v>0.6129654904292881</v>
      </c>
      <c r="E385">
        <v>429.5151550827956</v>
      </c>
      <c r="F385">
        <v>33.87436203580944</v>
      </c>
      <c r="G385">
        <v>75608.12641643299</v>
      </c>
      <c r="H385">
        <v>0.202696695734208</v>
      </c>
      <c r="I385">
        <v>0.1556721605777357</v>
      </c>
      <c r="J385">
        <v>13.65002155803253</v>
      </c>
      <c r="K385">
        <v>2.855801229397878</v>
      </c>
      <c r="L385">
        <v>3701.324633284104</v>
      </c>
      <c r="M385">
        <v>2611.751211188334</v>
      </c>
      <c r="N385">
        <v>3601.883766990256</v>
      </c>
    </row>
    <row r="386" spans="1:14">
      <c r="A386">
        <v>384</v>
      </c>
      <c r="B386">
        <v>70.80453244504297</v>
      </c>
      <c r="C386">
        <v>2937.516663111815</v>
      </c>
      <c r="D386">
        <v>0.6129679505554592</v>
      </c>
      <c r="E386">
        <v>430.8031764799827</v>
      </c>
      <c r="F386">
        <v>33.73692795508138</v>
      </c>
      <c r="G386">
        <v>75608.12641643304</v>
      </c>
      <c r="H386">
        <v>0.202754208099432</v>
      </c>
      <c r="I386">
        <v>0.1556966630977719</v>
      </c>
      <c r="J386">
        <v>13.66505748563973</v>
      </c>
      <c r="K386">
        <v>2.855801229397878</v>
      </c>
      <c r="L386">
        <v>3701.324633284104</v>
      </c>
      <c r="M386">
        <v>2611.120926722088</v>
      </c>
      <c r="N386">
        <v>3590.591464489187</v>
      </c>
    </row>
    <row r="387" spans="1:14">
      <c r="A387">
        <v>385</v>
      </c>
      <c r="B387">
        <v>71.11277930813694</v>
      </c>
      <c r="C387">
        <v>2947.206782438564</v>
      </c>
      <c r="D387">
        <v>0.612972786668853</v>
      </c>
      <c r="E387">
        <v>431.8334523925201</v>
      </c>
      <c r="F387">
        <v>33.62600433087197</v>
      </c>
      <c r="G387">
        <v>75608.12641643305</v>
      </c>
      <c r="H387">
        <v>0.2028090425126075</v>
      </c>
      <c r="I387">
        <v>0.155716152167075</v>
      </c>
      <c r="J387">
        <v>13.67791060194993</v>
      </c>
      <c r="K387">
        <v>2.855801229397878</v>
      </c>
      <c r="L387">
        <v>3701.324633284104</v>
      </c>
      <c r="M387">
        <v>2610.542055729021</v>
      </c>
      <c r="N387">
        <v>3580.710703935463</v>
      </c>
    </row>
    <row r="388" spans="1:14">
      <c r="A388">
        <v>386</v>
      </c>
      <c r="B388">
        <v>71.35636433056324</v>
      </c>
      <c r="C388">
        <v>2954.692986631901</v>
      </c>
      <c r="D388">
        <v>0.6129773448661034</v>
      </c>
      <c r="E388">
        <v>432.6274242625842</v>
      </c>
      <c r="F388">
        <v>33.54080727799172</v>
      </c>
      <c r="G388">
        <v>75608.12641643302</v>
      </c>
      <c r="H388">
        <v>0.2028522982260302</v>
      </c>
      <c r="I388">
        <v>0.1557311626831365</v>
      </c>
      <c r="J388">
        <v>13.68788562367503</v>
      </c>
      <c r="K388">
        <v>2.855801229397878</v>
      </c>
      <c r="L388">
        <v>3701.324633284104</v>
      </c>
      <c r="M388">
        <v>2610.08765754085</v>
      </c>
      <c r="N388">
        <v>3573.024228363534</v>
      </c>
    </row>
    <row r="389" spans="1:14">
      <c r="A389">
        <v>387</v>
      </c>
      <c r="B389">
        <v>71.61203395329225</v>
      </c>
      <c r="C389">
        <v>2959.961354934465</v>
      </c>
      <c r="D389">
        <v>0.6129855152859</v>
      </c>
      <c r="E389">
        <v>433.1558307014211</v>
      </c>
      <c r="F389">
        <v>33.48110875334336</v>
      </c>
      <c r="G389">
        <v>75608.12641643305</v>
      </c>
      <c r="H389">
        <v>0.2028972710466845</v>
      </c>
      <c r="I389">
        <v>0.1557409470564549</v>
      </c>
      <c r="J389">
        <v>13.69611743957073</v>
      </c>
      <c r="K389">
        <v>2.855801229397878</v>
      </c>
      <c r="L389">
        <v>3701.324633284104</v>
      </c>
      <c r="M389">
        <v>2609.648116670928</v>
      </c>
      <c r="N389">
        <v>3566.316745018807</v>
      </c>
    </row>
    <row r="390" spans="1:14">
      <c r="A390">
        <v>388</v>
      </c>
      <c r="B390">
        <v>71.88019080795159</v>
      </c>
      <c r="C390">
        <v>2971.902828199064</v>
      </c>
      <c r="D390">
        <v>0.612984684737313</v>
      </c>
      <c r="E390">
        <v>434.4652958806776</v>
      </c>
      <c r="F390">
        <v>33.34657751589727</v>
      </c>
      <c r="G390">
        <v>75608.12641643302</v>
      </c>
      <c r="H390">
        <v>0.2029454943507738</v>
      </c>
      <c r="I390">
        <v>0.1557659883242031</v>
      </c>
      <c r="J390">
        <v>13.71016143408638</v>
      </c>
      <c r="K390">
        <v>2.855801229397878</v>
      </c>
      <c r="L390">
        <v>3701.324633284104</v>
      </c>
      <c r="M390">
        <v>2609.095272575241</v>
      </c>
      <c r="N390">
        <v>3556.155065228114</v>
      </c>
    </row>
    <row r="391" spans="1:14">
      <c r="A391">
        <v>389</v>
      </c>
      <c r="B391">
        <v>72.20567349904292</v>
      </c>
      <c r="C391">
        <v>2976.516809840949</v>
      </c>
      <c r="D391">
        <v>0.6129999969561841</v>
      </c>
      <c r="E391">
        <v>434.8923552530183</v>
      </c>
      <c r="F391">
        <v>33.29488605695122</v>
      </c>
      <c r="G391">
        <v>75608.12641643302</v>
      </c>
      <c r="H391">
        <v>0.2030019015195615</v>
      </c>
      <c r="I391">
        <v>0.1557736824806956</v>
      </c>
      <c r="J391">
        <v>13.71881942950057</v>
      </c>
      <c r="K391">
        <v>2.855801229397878</v>
      </c>
      <c r="L391">
        <v>3701.324633284104</v>
      </c>
      <c r="M391">
        <v>2608.570190502995</v>
      </c>
      <c r="N391">
        <v>3548.681650914544</v>
      </c>
    </row>
    <row r="392" spans="1:14">
      <c r="A392">
        <v>390</v>
      </c>
      <c r="B392">
        <v>72.37399542798778</v>
      </c>
      <c r="C392">
        <v>2983.48664296382</v>
      </c>
      <c r="D392">
        <v>0.6129999871678811</v>
      </c>
      <c r="E392">
        <v>435.6522328019839</v>
      </c>
      <c r="F392">
        <v>33.21710464632912</v>
      </c>
      <c r="G392">
        <v>75608.12641643301</v>
      </c>
      <c r="H392">
        <v>0.203032083232682</v>
      </c>
      <c r="I392">
        <v>0.1557881843532898</v>
      </c>
      <c r="J392">
        <v>13.72713366651131</v>
      </c>
      <c r="K392">
        <v>2.855801229397878</v>
      </c>
      <c r="L392">
        <v>3701.324633284104</v>
      </c>
      <c r="M392">
        <v>2608.231028736002</v>
      </c>
      <c r="N392">
        <v>3542.641281527103</v>
      </c>
    </row>
    <row r="393" spans="1:14">
      <c r="A393">
        <v>391</v>
      </c>
      <c r="B393">
        <v>72.75390366337174</v>
      </c>
      <c r="C393">
        <v>2993.705283885849</v>
      </c>
      <c r="D393">
        <v>0.6130099188771737</v>
      </c>
      <c r="E393">
        <v>436.7191761445326</v>
      </c>
      <c r="F393">
        <v>33.10372218791635</v>
      </c>
      <c r="G393">
        <v>75608.12641643302</v>
      </c>
      <c r="H393">
        <v>0.2030988184410472</v>
      </c>
      <c r="I393">
        <v>0.155808274110771</v>
      </c>
      <c r="J393">
        <v>13.74122613249171</v>
      </c>
      <c r="K393">
        <v>2.855801229397878</v>
      </c>
      <c r="L393">
        <v>3701.324633284104</v>
      </c>
      <c r="M393">
        <v>2607.548652713039</v>
      </c>
      <c r="N393">
        <v>3531.692924140267</v>
      </c>
    </row>
    <row r="394" spans="1:14">
      <c r="A394">
        <v>392</v>
      </c>
      <c r="B394">
        <v>73.0663442760163</v>
      </c>
      <c r="C394">
        <v>3006.745882812418</v>
      </c>
      <c r="D394">
        <v>0.6130091732478867</v>
      </c>
      <c r="E394">
        <v>438.1411466330707</v>
      </c>
      <c r="F394">
        <v>32.96014757906867</v>
      </c>
      <c r="G394">
        <v>75608.12641643304</v>
      </c>
      <c r="H394">
        <v>0.2031549810322522</v>
      </c>
      <c r="I394">
        <v>0.1558354006660122</v>
      </c>
      <c r="J394">
        <v>13.75659661685901</v>
      </c>
      <c r="K394">
        <v>2.855801229397878</v>
      </c>
      <c r="L394">
        <v>3701.324633284104</v>
      </c>
      <c r="M394">
        <v>2606.917340893936</v>
      </c>
      <c r="N394">
        <v>3520.643576376381</v>
      </c>
    </row>
    <row r="395" spans="1:14">
      <c r="A395">
        <v>393</v>
      </c>
      <c r="B395">
        <v>73.37742875590133</v>
      </c>
      <c r="C395">
        <v>3016.446336487587</v>
      </c>
      <c r="D395">
        <v>0.6130148963606612</v>
      </c>
      <c r="E395">
        <v>439.1712720889962</v>
      </c>
      <c r="F395">
        <v>32.85415252759038</v>
      </c>
      <c r="G395">
        <v>75608.12641643302</v>
      </c>
      <c r="H395">
        <v>0.2032098758472541</v>
      </c>
      <c r="I395">
        <v>0.1558549062115153</v>
      </c>
      <c r="J395">
        <v>13.76912380629246</v>
      </c>
      <c r="K395">
        <v>2.855801229397878</v>
      </c>
      <c r="L395">
        <v>3701.324633284104</v>
      </c>
      <c r="M395">
        <v>2606.339907251605</v>
      </c>
      <c r="N395">
        <v>3511.199662495748</v>
      </c>
    </row>
    <row r="396" spans="1:14">
      <c r="A396">
        <v>394</v>
      </c>
      <c r="B396">
        <v>73.67309299826778</v>
      </c>
      <c r="C396">
        <v>3022.340039253665</v>
      </c>
      <c r="D396">
        <v>0.6130258833243486</v>
      </c>
      <c r="E396">
        <v>439.7593210337984</v>
      </c>
      <c r="F396">
        <v>32.79008541167551</v>
      </c>
      <c r="G396">
        <v>75608.12641643302</v>
      </c>
      <c r="H396">
        <v>0.2032612432215494</v>
      </c>
      <c r="I396">
        <v>0.155865809854593</v>
      </c>
      <c r="J396">
        <v>13.77826443636202</v>
      </c>
      <c r="K396">
        <v>2.855801229397878</v>
      </c>
      <c r="L396">
        <v>3701.324633284104</v>
      </c>
      <c r="M396">
        <v>2605.841053152581</v>
      </c>
      <c r="N396">
        <v>3503.866140420781</v>
      </c>
    </row>
    <row r="397" spans="1:14">
      <c r="A397">
        <v>395</v>
      </c>
      <c r="B397">
        <v>73.89880473517762</v>
      </c>
      <c r="C397">
        <v>3033.326688776517</v>
      </c>
      <c r="D397">
        <v>0.6130226409743038</v>
      </c>
      <c r="E397">
        <v>440.9702510889064</v>
      </c>
      <c r="F397">
        <v>32.67132036814247</v>
      </c>
      <c r="G397">
        <v>75608.12641643305</v>
      </c>
      <c r="H397">
        <v>0.2033021619423233</v>
      </c>
      <c r="I397">
        <v>0.1558889919291735</v>
      </c>
      <c r="J397">
        <v>13.79050417166572</v>
      </c>
      <c r="K397">
        <v>2.855801229397878</v>
      </c>
      <c r="L397">
        <v>3701.324633284104</v>
      </c>
      <c r="M397">
        <v>2605.362532057955</v>
      </c>
      <c r="N397">
        <v>3495.310399758586</v>
      </c>
    </row>
    <row r="398" spans="1:14">
      <c r="A398">
        <v>396</v>
      </c>
      <c r="B398">
        <v>74.25731761341929</v>
      </c>
      <c r="C398">
        <v>3043.433808790021</v>
      </c>
      <c r="D398">
        <v>0.6130308867986334</v>
      </c>
      <c r="E398">
        <v>442.0310365382151</v>
      </c>
      <c r="F398">
        <v>32.56282024075126</v>
      </c>
      <c r="G398">
        <v>75608.12641643301</v>
      </c>
      <c r="H398">
        <v>0.2033650969476324</v>
      </c>
      <c r="I398">
        <v>0.1559090027124136</v>
      </c>
      <c r="J398">
        <v>13.80390784302195</v>
      </c>
      <c r="K398">
        <v>2.855801229397878</v>
      </c>
      <c r="L398">
        <v>3701.324633284104</v>
      </c>
      <c r="M398">
        <v>2604.714595091475</v>
      </c>
      <c r="N398">
        <v>3485.165053942543</v>
      </c>
    </row>
    <row r="399" spans="1:14">
      <c r="A399">
        <v>397</v>
      </c>
      <c r="B399">
        <v>74.49654761971851</v>
      </c>
      <c r="C399">
        <v>3054.580354656005</v>
      </c>
      <c r="D399">
        <v>0.613028125149164</v>
      </c>
      <c r="E399">
        <v>443.2554725389001</v>
      </c>
      <c r="F399">
        <v>32.44399443582979</v>
      </c>
      <c r="G399">
        <v>75608.12641643299</v>
      </c>
      <c r="H399">
        <v>0.2034084142112811</v>
      </c>
      <c r="I399">
        <v>0.1559324114809832</v>
      </c>
      <c r="J399">
        <v>13.81634974928147</v>
      </c>
      <c r="K399">
        <v>2.855801229397878</v>
      </c>
      <c r="L399">
        <v>3701.324633284104</v>
      </c>
      <c r="M399">
        <v>2604.214828558051</v>
      </c>
      <c r="N399">
        <v>3476.477842007929</v>
      </c>
    </row>
    <row r="400" spans="1:14">
      <c r="A400">
        <v>398</v>
      </c>
      <c r="B400">
        <v>74.60717987215584</v>
      </c>
      <c r="C400">
        <v>3061.587500079304</v>
      </c>
      <c r="D400">
        <v>0.6130236393123963</v>
      </c>
      <c r="E400">
        <v>444.03916058709</v>
      </c>
      <c r="F400">
        <v>32.36973891083868</v>
      </c>
      <c r="G400">
        <v>75608.12641643302</v>
      </c>
      <c r="H400">
        <v>0.2034289566288426</v>
      </c>
      <c r="I400">
        <v>0.1559474743583114</v>
      </c>
      <c r="J400">
        <v>13.82356175197653</v>
      </c>
      <c r="K400">
        <v>2.855801229397878</v>
      </c>
      <c r="L400">
        <v>3701.324633284104</v>
      </c>
      <c r="M400">
        <v>2603.955690870448</v>
      </c>
      <c r="N400">
        <v>3471.635261286225</v>
      </c>
    </row>
    <row r="401" spans="1:14">
      <c r="A401">
        <v>399</v>
      </c>
      <c r="B401">
        <v>74.79708941347654</v>
      </c>
      <c r="C401">
        <v>3062.413121973196</v>
      </c>
      <c r="D401">
        <v>0.6130355562546552</v>
      </c>
      <c r="E401">
        <v>444.0694715582542</v>
      </c>
      <c r="F401">
        <v>32.36101207873605</v>
      </c>
      <c r="G401">
        <v>75608.12641643299</v>
      </c>
      <c r="H401">
        <v>0.203460901013528</v>
      </c>
      <c r="I401">
        <v>0.1559477237492994</v>
      </c>
      <c r="J401">
        <v>13.82698214797522</v>
      </c>
      <c r="K401">
        <v>2.855801229397878</v>
      </c>
      <c r="L401">
        <v>3701.324633284104</v>
      </c>
      <c r="M401">
        <v>2603.682666170667</v>
      </c>
      <c r="N401">
        <v>3468.374822326522</v>
      </c>
    </row>
    <row r="402" spans="1:14">
      <c r="A402">
        <v>400</v>
      </c>
      <c r="B402">
        <v>74.84278349961075</v>
      </c>
      <c r="C402">
        <v>3060.730031278112</v>
      </c>
      <c r="D402">
        <v>0.6130412764245555</v>
      </c>
      <c r="E402">
        <v>443.8561690640028</v>
      </c>
      <c r="F402">
        <v>32.37880734906587</v>
      </c>
      <c r="G402">
        <v>75608.12641643299</v>
      </c>
      <c r="H402">
        <v>0.2034678967610808</v>
      </c>
      <c r="I402">
        <v>0.1559434977272967</v>
      </c>
      <c r="J402">
        <v>13.82630541566946</v>
      </c>
      <c r="K402">
        <v>2.855801229397878</v>
      </c>
      <c r="L402">
        <v>3701.324633284104</v>
      </c>
      <c r="M402">
        <v>2603.646874264457</v>
      </c>
      <c r="N402">
        <v>3468.43140089665</v>
      </c>
    </row>
    <row r="403" spans="1:14">
      <c r="A403">
        <v>401</v>
      </c>
      <c r="B403">
        <v>75.18403376460796</v>
      </c>
      <c r="C403">
        <v>3069.38740389212</v>
      </c>
      <c r="D403">
        <v>0.6130507362578147</v>
      </c>
      <c r="E403">
        <v>444.752590520498</v>
      </c>
      <c r="F403">
        <v>32.28748117770589</v>
      </c>
      <c r="G403">
        <v>75608.12641643305</v>
      </c>
      <c r="H403">
        <v>0.2035273920021096</v>
      </c>
      <c r="I403">
        <v>0.1559603394076416</v>
      </c>
      <c r="J403">
        <v>13.83815535072961</v>
      </c>
      <c r="K403">
        <v>2.855801229397878</v>
      </c>
      <c r="L403">
        <v>3701.324633284104</v>
      </c>
      <c r="M403">
        <v>2603.046868343244</v>
      </c>
      <c r="N403">
        <v>3459.423099575315</v>
      </c>
    </row>
    <row r="404" spans="1:14">
      <c r="A404">
        <v>402</v>
      </c>
      <c r="B404">
        <v>75.53399377217839</v>
      </c>
      <c r="C404">
        <v>3081.124648781926</v>
      </c>
      <c r="D404">
        <v>0.6130546838607852</v>
      </c>
      <c r="E404">
        <v>446.0071707786065</v>
      </c>
      <c r="F404">
        <v>32.16448515623446</v>
      </c>
      <c r="G404">
        <v>75608.12641643301</v>
      </c>
      <c r="H404">
        <v>0.2035892802341883</v>
      </c>
      <c r="I404">
        <v>0.1559841365050169</v>
      </c>
      <c r="J404">
        <v>13.85251786587252</v>
      </c>
      <c r="K404">
        <v>2.855801229397878</v>
      </c>
      <c r="L404">
        <v>3701.324633284104</v>
      </c>
      <c r="M404">
        <v>2602.387898695538</v>
      </c>
      <c r="N404">
        <v>3449.006872013528</v>
      </c>
    </row>
    <row r="405" spans="1:14">
      <c r="A405">
        <v>403</v>
      </c>
      <c r="B405">
        <v>75.89692227840452</v>
      </c>
      <c r="C405">
        <v>3091.734417714423</v>
      </c>
      <c r="D405">
        <v>0.6130619018091902</v>
      </c>
      <c r="E405">
        <v>447.1248616421419</v>
      </c>
      <c r="F405">
        <v>32.05410770809885</v>
      </c>
      <c r="G405">
        <v>75608.12641643305</v>
      </c>
      <c r="H405">
        <v>0.2036529002607882</v>
      </c>
      <c r="I405">
        <v>0.1560052489646671</v>
      </c>
      <c r="J405">
        <v>13.86611481494228</v>
      </c>
      <c r="K405">
        <v>2.855801229397878</v>
      </c>
      <c r="L405">
        <v>3701.324633284104</v>
      </c>
      <c r="M405">
        <v>2601.729626303709</v>
      </c>
      <c r="N405">
        <v>3438.973403042048</v>
      </c>
    </row>
    <row r="406" spans="1:14">
      <c r="A406">
        <v>404</v>
      </c>
      <c r="B406">
        <v>76.19780221060057</v>
      </c>
      <c r="C406">
        <v>3102.060766421031</v>
      </c>
      <c r="D406">
        <v>0.6130658322069366</v>
      </c>
      <c r="E406">
        <v>448.2311092563007</v>
      </c>
      <c r="F406">
        <v>31.94740383651257</v>
      </c>
      <c r="G406">
        <v>75608.12641643299</v>
      </c>
      <c r="H406">
        <v>0.203705986551943</v>
      </c>
      <c r="I406">
        <v>0.1560262626709718</v>
      </c>
      <c r="J406">
        <v>13.87853601294509</v>
      </c>
      <c r="K406">
        <v>2.855801229397878</v>
      </c>
      <c r="L406">
        <v>3701.324633284104</v>
      </c>
      <c r="M406">
        <v>2601.161611691516</v>
      </c>
      <c r="N406">
        <v>3430.019536442478</v>
      </c>
    </row>
    <row r="407" spans="1:14">
      <c r="A407">
        <v>405</v>
      </c>
      <c r="B407">
        <v>76.43142986502431</v>
      </c>
      <c r="C407">
        <v>3110.263369433788</v>
      </c>
      <c r="D407">
        <v>0.6130681412643114</v>
      </c>
      <c r="E407">
        <v>449.1115957299512</v>
      </c>
      <c r="F407">
        <v>31.86314991977535</v>
      </c>
      <c r="G407">
        <v>75608.12641643299</v>
      </c>
      <c r="H407">
        <v>0.2037472650716535</v>
      </c>
      <c r="I407">
        <v>0.1560429967312803</v>
      </c>
      <c r="J407">
        <v>13.88828522656783</v>
      </c>
      <c r="K407">
        <v>2.855801229397878</v>
      </c>
      <c r="L407">
        <v>3701.324633284104</v>
      </c>
      <c r="M407">
        <v>2600.717915225811</v>
      </c>
      <c r="N407">
        <v>3423.039775365852</v>
      </c>
    </row>
    <row r="408" spans="1:14">
      <c r="A408">
        <v>406</v>
      </c>
      <c r="B408">
        <v>76.59785861871636</v>
      </c>
      <c r="C408">
        <v>3118.906685154993</v>
      </c>
      <c r="D408">
        <v>0.6130662167651916</v>
      </c>
      <c r="E408">
        <v>450.0676504695587</v>
      </c>
      <c r="F408">
        <v>31.77484870001151</v>
      </c>
      <c r="G408">
        <v>75608.12641643299</v>
      </c>
      <c r="H408">
        <v>0.2037773094512944</v>
      </c>
      <c r="I408">
        <v>0.1560613468552261</v>
      </c>
      <c r="J408">
        <v>13.89737525450199</v>
      </c>
      <c r="K408">
        <v>2.855801229397878</v>
      </c>
      <c r="L408">
        <v>3701.324633284104</v>
      </c>
      <c r="M408">
        <v>2600.360546335328</v>
      </c>
      <c r="N408">
        <v>3416.790214932817</v>
      </c>
    </row>
    <row r="409" spans="1:14">
      <c r="A409">
        <v>407</v>
      </c>
      <c r="B409">
        <v>76.95921356695126</v>
      </c>
      <c r="C409">
        <v>3127.531271159104</v>
      </c>
      <c r="D409">
        <v>0.6130757737460378</v>
      </c>
      <c r="E409">
        <v>450.9522923146699</v>
      </c>
      <c r="F409">
        <v>31.68722530263481</v>
      </c>
      <c r="G409">
        <v>75608.12641643299</v>
      </c>
      <c r="H409">
        <v>0.2038400941332214</v>
      </c>
      <c r="I409">
        <v>0.1560779080455987</v>
      </c>
      <c r="J409">
        <v>13.90921663177963</v>
      </c>
      <c r="K409">
        <v>2.855801229397878</v>
      </c>
      <c r="L409">
        <v>3701.324633284104</v>
      </c>
      <c r="M409">
        <v>2599.735923533424</v>
      </c>
      <c r="N409">
        <v>3407.950289270698</v>
      </c>
    </row>
    <row r="410" spans="1:14">
      <c r="A410">
        <v>408</v>
      </c>
      <c r="B410">
        <v>77.10998815086141</v>
      </c>
      <c r="C410">
        <v>3138.515831567015</v>
      </c>
      <c r="D410">
        <v>0.6130679222646042</v>
      </c>
      <c r="E410">
        <v>452.1878090170803</v>
      </c>
      <c r="F410">
        <v>31.57632248768164</v>
      </c>
      <c r="G410">
        <v>75608.12641643298</v>
      </c>
      <c r="H410">
        <v>0.2038684478634553</v>
      </c>
      <c r="I410">
        <v>0.1561017108840987</v>
      </c>
      <c r="J410">
        <v>13.91979142290485</v>
      </c>
      <c r="K410">
        <v>2.855801229397878</v>
      </c>
      <c r="L410">
        <v>3701.324633284104</v>
      </c>
      <c r="M410">
        <v>2599.362651733712</v>
      </c>
      <c r="N410">
        <v>3400.999846749491</v>
      </c>
    </row>
    <row r="411" spans="1:14">
      <c r="A411">
        <v>409</v>
      </c>
      <c r="B411">
        <v>77.31994273546344</v>
      </c>
      <c r="C411">
        <v>3143.784817162291</v>
      </c>
      <c r="D411">
        <v>0.6130733310793315</v>
      </c>
      <c r="E411">
        <v>452.7320213904741</v>
      </c>
      <c r="F411">
        <v>31.52340054867643</v>
      </c>
      <c r="G411">
        <v>75608.12641643302</v>
      </c>
      <c r="H411">
        <v>0.2039049438449526</v>
      </c>
      <c r="I411">
        <v>0.1561119269819962</v>
      </c>
      <c r="J411">
        <v>13.9268218973459</v>
      </c>
      <c r="K411">
        <v>2.855801229397878</v>
      </c>
      <c r="L411">
        <v>3701.324633284104</v>
      </c>
      <c r="M411">
        <v>2598.996532736596</v>
      </c>
      <c r="N411">
        <v>3395.801945976264</v>
      </c>
    </row>
    <row r="412" spans="1:14">
      <c r="A412">
        <v>410</v>
      </c>
      <c r="B412">
        <v>77.63641933705644</v>
      </c>
      <c r="C412">
        <v>3156.234823406815</v>
      </c>
      <c r="D412">
        <v>0.6130736429341531</v>
      </c>
      <c r="E412">
        <v>454.0807199216543</v>
      </c>
      <c r="F412">
        <v>31.39905411831291</v>
      </c>
      <c r="G412">
        <v>75608.12641643304</v>
      </c>
      <c r="H412">
        <v>0.2039613855576629</v>
      </c>
      <c r="I412">
        <v>0.1561376148468991</v>
      </c>
      <c r="J412">
        <v>13.94079703071291</v>
      </c>
      <c r="K412">
        <v>2.855801229397878</v>
      </c>
      <c r="L412">
        <v>3701.324633284104</v>
      </c>
      <c r="M412">
        <v>2598.375273477873</v>
      </c>
      <c r="N412">
        <v>3386.063983423162</v>
      </c>
    </row>
    <row r="413" spans="1:14">
      <c r="A413">
        <v>411</v>
      </c>
      <c r="B413">
        <v>78.03489047569487</v>
      </c>
      <c r="C413">
        <v>3166.053143023535</v>
      </c>
      <c r="D413">
        <v>0.6130845940486023</v>
      </c>
      <c r="E413">
        <v>455.0923908450504</v>
      </c>
      <c r="F413">
        <v>31.30168179540178</v>
      </c>
      <c r="G413">
        <v>75608.12641643301</v>
      </c>
      <c r="H413">
        <v>0.204030352154623</v>
      </c>
      <c r="I413">
        <v>0.1561566092414542</v>
      </c>
      <c r="J413">
        <v>13.9539031058138</v>
      </c>
      <c r="K413">
        <v>2.855801229397878</v>
      </c>
      <c r="L413">
        <v>3701.324633284104</v>
      </c>
      <c r="M413">
        <v>2597.685835859972</v>
      </c>
      <c r="N413">
        <v>3376.382232037381</v>
      </c>
    </row>
    <row r="414" spans="1:14">
      <c r="A414">
        <v>412</v>
      </c>
      <c r="B414">
        <v>78.34116483682003</v>
      </c>
      <c r="C414">
        <v>3176.153519151656</v>
      </c>
      <c r="D414">
        <v>0.6130881383400248</v>
      </c>
      <c r="E414">
        <v>456.1689229887995</v>
      </c>
      <c r="F414">
        <v>31.20214039802602</v>
      </c>
      <c r="G414">
        <v>75608.12641643304</v>
      </c>
      <c r="H414">
        <v>0.2040843017561704</v>
      </c>
      <c r="I414">
        <v>0.1561770148384556</v>
      </c>
      <c r="J414">
        <v>13.96584574832201</v>
      </c>
      <c r="K414">
        <v>2.855801229397878</v>
      </c>
      <c r="L414">
        <v>3701.324633284104</v>
      </c>
      <c r="M414">
        <v>2597.115816528649</v>
      </c>
      <c r="N414">
        <v>3367.947195338021</v>
      </c>
    </row>
    <row r="415" spans="1:14">
      <c r="A415">
        <v>413</v>
      </c>
      <c r="B415">
        <v>78.53339545854119</v>
      </c>
      <c r="C415">
        <v>3185.949213204418</v>
      </c>
      <c r="D415">
        <v>0.6130847553473485</v>
      </c>
      <c r="E415">
        <v>457.2496923869065</v>
      </c>
      <c r="F415">
        <v>31.10620458716512</v>
      </c>
      <c r="G415">
        <v>75608.12641643299</v>
      </c>
      <c r="H415">
        <v>0.204119227045583</v>
      </c>
      <c r="I415">
        <v>0.1561977167860745</v>
      </c>
      <c r="J415">
        <v>13.97588270419792</v>
      </c>
      <c r="K415">
        <v>2.855801229397878</v>
      </c>
      <c r="L415">
        <v>3701.324633284104</v>
      </c>
      <c r="M415">
        <v>2596.705096783282</v>
      </c>
      <c r="N415">
        <v>3361.179457630278</v>
      </c>
    </row>
    <row r="416" spans="1:14">
      <c r="A416">
        <v>414</v>
      </c>
      <c r="B416">
        <v>78.86858683421445</v>
      </c>
      <c r="C416">
        <v>3192.796932090087</v>
      </c>
      <c r="D416">
        <v>0.6130960579414255</v>
      </c>
      <c r="E416">
        <v>457.934999241707</v>
      </c>
      <c r="F416">
        <v>31.03948986989885</v>
      </c>
      <c r="G416">
        <v>75608.12641643305</v>
      </c>
      <c r="H416">
        <v>0.2041767104747986</v>
      </c>
      <c r="I416">
        <v>0.1562104659918821</v>
      </c>
      <c r="J416">
        <v>13.98574302259641</v>
      </c>
      <c r="K416">
        <v>2.855801229397878</v>
      </c>
      <c r="L416">
        <v>3701.324633284104</v>
      </c>
      <c r="M416">
        <v>2596.148458915919</v>
      </c>
      <c r="N416">
        <v>3353.821535329543</v>
      </c>
    </row>
    <row r="417" spans="1:14">
      <c r="A417">
        <v>415</v>
      </c>
      <c r="B417">
        <v>79.1892806315781</v>
      </c>
      <c r="C417">
        <v>3204.33529831881</v>
      </c>
      <c r="D417">
        <v>0.6130981530032504</v>
      </c>
      <c r="E417">
        <v>459.1747122248404</v>
      </c>
      <c r="F417">
        <v>30.92772097921517</v>
      </c>
      <c r="G417">
        <v>75608.12641643299</v>
      </c>
      <c r="H417">
        <v>0.2042334130776997</v>
      </c>
      <c r="I417">
        <v>0.1562340278338714</v>
      </c>
      <c r="J417">
        <v>13.99881520095252</v>
      </c>
      <c r="K417">
        <v>2.855801229397878</v>
      </c>
      <c r="L417">
        <v>3701.324633284104</v>
      </c>
      <c r="M417">
        <v>2595.538320001896</v>
      </c>
      <c r="N417">
        <v>3344.734281941243</v>
      </c>
    </row>
    <row r="418" spans="1:14">
      <c r="A418">
        <v>416</v>
      </c>
      <c r="B418">
        <v>79.53085533367383</v>
      </c>
      <c r="C418">
        <v>3211.549656160487</v>
      </c>
      <c r="D418">
        <v>0.6131093600356342</v>
      </c>
      <c r="E418">
        <v>459.9008648711142</v>
      </c>
      <c r="F418">
        <v>30.85824559497392</v>
      </c>
      <c r="G418">
        <v>75608.12641643299</v>
      </c>
      <c r="H418">
        <v>0.2042918671594361</v>
      </c>
      <c r="I418">
        <v>0.1562475728553438</v>
      </c>
      <c r="J418">
        <v>14.00896866726877</v>
      </c>
      <c r="K418">
        <v>2.855801229397878</v>
      </c>
      <c r="L418">
        <v>3701.324633284104</v>
      </c>
      <c r="M418">
        <v>2594.96962995786</v>
      </c>
      <c r="N418">
        <v>3337.227903831317</v>
      </c>
    </row>
    <row r="419" spans="1:14">
      <c r="A419">
        <v>417</v>
      </c>
      <c r="B419">
        <v>79.74316627838967</v>
      </c>
      <c r="C419">
        <v>3214.680291079326</v>
      </c>
      <c r="D419">
        <v>0.6131184661744641</v>
      </c>
      <c r="E419">
        <v>460.1936814444773</v>
      </c>
      <c r="F419">
        <v>30.82819411474996</v>
      </c>
      <c r="G419">
        <v>75608.12641643301</v>
      </c>
      <c r="H419">
        <v>0.2043276992416367</v>
      </c>
      <c r="I419">
        <v>0.156252904616306</v>
      </c>
      <c r="J419">
        <v>14.01427769313456</v>
      </c>
      <c r="K419">
        <v>2.855801229397878</v>
      </c>
      <c r="L419">
        <v>3701.324633284104</v>
      </c>
      <c r="M419">
        <v>2594.637756687254</v>
      </c>
      <c r="N419">
        <v>3333.168108394178</v>
      </c>
    </row>
    <row r="420" spans="1:14">
      <c r="A420">
        <v>418</v>
      </c>
      <c r="B420">
        <v>79.78235834301358</v>
      </c>
      <c r="C420">
        <v>3221.160226650058</v>
      </c>
      <c r="D420">
        <v>0.613110523569255</v>
      </c>
      <c r="E420">
        <v>460.9386007245226</v>
      </c>
      <c r="F420">
        <v>30.76617773010295</v>
      </c>
      <c r="G420">
        <v>75608.12641643301</v>
      </c>
      <c r="H420">
        <v>0.204336533296569</v>
      </c>
      <c r="I420">
        <v>0.1562673237706583</v>
      </c>
      <c r="J420">
        <v>14.01955224647637</v>
      </c>
      <c r="K420">
        <v>2.855801229397878</v>
      </c>
      <c r="L420">
        <v>3701.324633284104</v>
      </c>
      <c r="M420">
        <v>2594.482811122948</v>
      </c>
      <c r="N420">
        <v>3329.97129351064</v>
      </c>
    </row>
    <row r="421" spans="1:14">
      <c r="A421">
        <v>419</v>
      </c>
      <c r="B421">
        <v>79.82976264932168</v>
      </c>
      <c r="C421">
        <v>3219.468297791555</v>
      </c>
      <c r="D421">
        <v>0.6131159918790134</v>
      </c>
      <c r="E421">
        <v>460.7245081317196</v>
      </c>
      <c r="F421">
        <v>30.78234629557792</v>
      </c>
      <c r="G421">
        <v>75608.12641643306</v>
      </c>
      <c r="H421">
        <v>0.2043434385864078</v>
      </c>
      <c r="I421">
        <v>0.1562630980699661</v>
      </c>
      <c r="J421">
        <v>14.01899801340812</v>
      </c>
      <c r="K421">
        <v>2.855801229397878</v>
      </c>
      <c r="L421">
        <v>3701.324633284104</v>
      </c>
      <c r="M421">
        <v>2594.448191697209</v>
      </c>
      <c r="N421">
        <v>3330.076889321784</v>
      </c>
    </row>
    <row r="422" spans="1:14">
      <c r="A422">
        <v>420</v>
      </c>
      <c r="B422">
        <v>80.10829629895785</v>
      </c>
      <c r="C422">
        <v>3230.327241528048</v>
      </c>
      <c r="D422">
        <v>0.613116239084542</v>
      </c>
      <c r="E422">
        <v>461.8989741779101</v>
      </c>
      <c r="F422">
        <v>30.67886954492437</v>
      </c>
      <c r="G422">
        <v>75608.12641643302</v>
      </c>
      <c r="H422">
        <v>0.2043929227627689</v>
      </c>
      <c r="I422">
        <v>0.1562854644805194</v>
      </c>
      <c r="J422">
        <v>14.03082997487617</v>
      </c>
      <c r="K422">
        <v>2.855801229397878</v>
      </c>
      <c r="L422">
        <v>3701.324633284104</v>
      </c>
      <c r="M422">
        <v>2593.906400905919</v>
      </c>
      <c r="N422">
        <v>3321.989075242229</v>
      </c>
    </row>
    <row r="423" spans="1:14">
      <c r="A423">
        <v>421</v>
      </c>
      <c r="B423">
        <v>80.47996811835375</v>
      </c>
      <c r="C423">
        <v>3241.184943690378</v>
      </c>
      <c r="D423">
        <v>0.6131233216793167</v>
      </c>
      <c r="E423">
        <v>463.0409440118978</v>
      </c>
      <c r="F423">
        <v>30.57609786296769</v>
      </c>
      <c r="G423">
        <v>75608.12641643304</v>
      </c>
      <c r="H423">
        <v>0.2044575152145191</v>
      </c>
      <c r="I423">
        <v>0.1563070474979787</v>
      </c>
      <c r="J423">
        <v>14.04393134463574</v>
      </c>
      <c r="K423">
        <v>2.855801229397878</v>
      </c>
      <c r="L423">
        <v>3701.324633284104</v>
      </c>
      <c r="M423">
        <v>2593.242009837433</v>
      </c>
      <c r="N423">
        <v>3312.757817225064</v>
      </c>
    </row>
    <row r="424" spans="1:14">
      <c r="A424">
        <v>422</v>
      </c>
      <c r="B424">
        <v>80.8228839161535</v>
      </c>
      <c r="C424">
        <v>3252.685404486033</v>
      </c>
      <c r="D424">
        <v>0.613126992638576</v>
      </c>
      <c r="E424">
        <v>464.267877970476</v>
      </c>
      <c r="F424">
        <v>30.46799050826555</v>
      </c>
      <c r="G424">
        <v>75608.12641643296</v>
      </c>
      <c r="H424">
        <v>0.2045176735394938</v>
      </c>
      <c r="I424">
        <v>0.1563303272075836</v>
      </c>
      <c r="J424">
        <v>14.05702526270793</v>
      </c>
      <c r="K424">
        <v>2.855801229397878</v>
      </c>
      <c r="L424">
        <v>3701.324633284104</v>
      </c>
      <c r="M424">
        <v>2592.605842708274</v>
      </c>
      <c r="N424">
        <v>3303.70997452154</v>
      </c>
    </row>
    <row r="425" spans="1:14">
      <c r="A425">
        <v>423</v>
      </c>
      <c r="B425">
        <v>81.15259599916004</v>
      </c>
      <c r="C425">
        <v>3262.095737032781</v>
      </c>
      <c r="D425">
        <v>0.6131325815522357</v>
      </c>
      <c r="E425">
        <v>465.2544753827965</v>
      </c>
      <c r="F425">
        <v>30.38009795518717</v>
      </c>
      <c r="G425">
        <v>75608.12641643302</v>
      </c>
      <c r="H425">
        <v>0.2045749590830331</v>
      </c>
      <c r="I425">
        <v>0.1563489444498629</v>
      </c>
      <c r="J425">
        <v>14.06838710085089</v>
      </c>
      <c r="K425">
        <v>2.855801229397878</v>
      </c>
      <c r="L425">
        <v>3701.324633284104</v>
      </c>
      <c r="M425">
        <v>2592.020163042789</v>
      </c>
      <c r="N425">
        <v>3295.775431112765</v>
      </c>
    </row>
    <row r="426" spans="1:14">
      <c r="A426">
        <v>424</v>
      </c>
      <c r="B426">
        <v>81.41452960240012</v>
      </c>
      <c r="C426">
        <v>3269.38011314723</v>
      </c>
      <c r="D426">
        <v>0.6131376887130114</v>
      </c>
      <c r="E426">
        <v>466.0158269224933</v>
      </c>
      <c r="F426">
        <v>30.31240926429147</v>
      </c>
      <c r="G426">
        <v>75608.12641643304</v>
      </c>
      <c r="H426">
        <v>0.2046203511781485</v>
      </c>
      <c r="I426">
        <v>0.1563633016900302</v>
      </c>
      <c r="J426">
        <v>14.07724901540421</v>
      </c>
      <c r="K426">
        <v>2.855801229397878</v>
      </c>
      <c r="L426">
        <v>3701.324633284104</v>
      </c>
      <c r="M426">
        <v>2591.558489881772</v>
      </c>
      <c r="N426">
        <v>3289.581222642211</v>
      </c>
    </row>
    <row r="427" spans="1:14">
      <c r="A427">
        <v>425</v>
      </c>
      <c r="B427">
        <v>81.68305767182285</v>
      </c>
      <c r="C427">
        <v>3274.261196575236</v>
      </c>
      <c r="D427">
        <v>0.6131459463532867</v>
      </c>
      <c r="E427">
        <v>466.4932726858729</v>
      </c>
      <c r="F427">
        <v>30.26722123876753</v>
      </c>
      <c r="G427">
        <v>75608.12641643302</v>
      </c>
      <c r="H427">
        <v>0.204666067013968</v>
      </c>
      <c r="I427">
        <v>0.1563721030632954</v>
      </c>
      <c r="J427">
        <v>14.08448253592343</v>
      </c>
      <c r="K427">
        <v>2.855801229397878</v>
      </c>
      <c r="L427">
        <v>3701.324633284104</v>
      </c>
      <c r="M427">
        <v>2591.125244766488</v>
      </c>
      <c r="N427">
        <v>3284.388852705292</v>
      </c>
    </row>
    <row r="428" spans="1:14">
      <c r="A428">
        <v>426</v>
      </c>
      <c r="B428">
        <v>81.96970030028666</v>
      </c>
      <c r="C428">
        <v>3285.851084401529</v>
      </c>
      <c r="D428">
        <v>0.6131464065469888</v>
      </c>
      <c r="E428">
        <v>467.7500010871829</v>
      </c>
      <c r="F428">
        <v>30.16046238391979</v>
      </c>
      <c r="G428">
        <v>75608.12641643301</v>
      </c>
      <c r="H428">
        <v>0.2047168863245697</v>
      </c>
      <c r="I428">
        <v>0.1563960748318099</v>
      </c>
      <c r="J428">
        <v>14.09666789301792</v>
      </c>
      <c r="K428">
        <v>2.855801229397878</v>
      </c>
      <c r="L428">
        <v>3701.324633284104</v>
      </c>
      <c r="M428">
        <v>2590.564784387097</v>
      </c>
      <c r="N428">
        <v>3276.167214620715</v>
      </c>
    </row>
    <row r="429" spans="1:14">
      <c r="A429">
        <v>427</v>
      </c>
      <c r="B429">
        <v>82.30357257842449</v>
      </c>
      <c r="C429">
        <v>3289.737889693239</v>
      </c>
      <c r="D429">
        <v>0.6131612058754269</v>
      </c>
      <c r="E429">
        <v>468.0888520903951</v>
      </c>
      <c r="F429">
        <v>30.12482798120294</v>
      </c>
      <c r="G429">
        <v>75608.12641643302</v>
      </c>
      <c r="H429">
        <v>0.204772548863028</v>
      </c>
      <c r="I429">
        <v>0.156402087611135</v>
      </c>
      <c r="J429">
        <v>14.10408750931925</v>
      </c>
      <c r="K429">
        <v>2.855801229397878</v>
      </c>
      <c r="L429">
        <v>3701.324633284104</v>
      </c>
      <c r="M429">
        <v>2590.063968847182</v>
      </c>
      <c r="N429">
        <v>3270.641181782773</v>
      </c>
    </row>
    <row r="430" spans="1:14">
      <c r="A430">
        <v>428</v>
      </c>
      <c r="B430">
        <v>82.47885203105339</v>
      </c>
      <c r="C430">
        <v>3296.327060989927</v>
      </c>
      <c r="D430">
        <v>0.6131619090684002</v>
      </c>
      <c r="E430">
        <v>468.7988831519951</v>
      </c>
      <c r="F430">
        <v>30.06461015445858</v>
      </c>
      <c r="G430">
        <v>75608.12641643299</v>
      </c>
      <c r="H430">
        <v>0.204803452362384</v>
      </c>
      <c r="I430">
        <v>0.1564156047938901</v>
      </c>
      <c r="J430">
        <v>14.11114826572212</v>
      </c>
      <c r="K430">
        <v>2.855801229397878</v>
      </c>
      <c r="L430">
        <v>3701.324633284104</v>
      </c>
      <c r="M430">
        <v>2589.729326265896</v>
      </c>
      <c r="N430">
        <v>3265.880529361934</v>
      </c>
    </row>
    <row r="431" spans="1:14">
      <c r="A431">
        <v>429</v>
      </c>
      <c r="B431">
        <v>82.8766813778588</v>
      </c>
      <c r="C431">
        <v>3305.691157447811</v>
      </c>
      <c r="D431">
        <v>0.6131725905366422</v>
      </c>
      <c r="E431">
        <v>469.7565125988392</v>
      </c>
      <c r="F431">
        <v>29.9794455410552</v>
      </c>
      <c r="G431">
        <v>75608.12641643299</v>
      </c>
      <c r="H431">
        <v>0.2048713319478389</v>
      </c>
      <c r="I431">
        <v>0.1564335655522467</v>
      </c>
      <c r="J431">
        <v>14.12323880779955</v>
      </c>
      <c r="K431">
        <v>2.855801229397878</v>
      </c>
      <c r="L431">
        <v>3701.324633284104</v>
      </c>
      <c r="M431">
        <v>2589.059922342178</v>
      </c>
      <c r="N431">
        <v>3257.404062183438</v>
      </c>
    </row>
    <row r="432" spans="1:14">
      <c r="A432">
        <v>430</v>
      </c>
      <c r="B432">
        <v>83.21322698378175</v>
      </c>
      <c r="C432">
        <v>3318.214869742434</v>
      </c>
      <c r="D432">
        <v>0.6131736463746457</v>
      </c>
      <c r="E432">
        <v>471.1042608838541</v>
      </c>
      <c r="F432">
        <v>29.86629616241425</v>
      </c>
      <c r="G432">
        <v>75608.12641643302</v>
      </c>
      <c r="H432">
        <v>0.2049307146040763</v>
      </c>
      <c r="I432">
        <v>0.1564592024140335</v>
      </c>
      <c r="J432">
        <v>14.13659797497107</v>
      </c>
      <c r="K432">
        <v>2.855801229397878</v>
      </c>
      <c r="L432">
        <v>3701.324633284104</v>
      </c>
      <c r="M432">
        <v>2588.419385521034</v>
      </c>
      <c r="N432">
        <v>3248.472677533604</v>
      </c>
    </row>
    <row r="433" spans="1:14">
      <c r="A433">
        <v>431</v>
      </c>
      <c r="B433">
        <v>83.54557844119003</v>
      </c>
      <c r="C433">
        <v>3327.533936854282</v>
      </c>
      <c r="D433">
        <v>0.6131801029458798</v>
      </c>
      <c r="E433">
        <v>472.0790400320678</v>
      </c>
      <c r="F433">
        <v>29.78265283266869</v>
      </c>
      <c r="G433">
        <v>75608.12641643301</v>
      </c>
      <c r="H433">
        <v>0.2049879285476524</v>
      </c>
      <c r="I433">
        <v>0.1564776096569766</v>
      </c>
      <c r="J433">
        <v>14.14764204600729</v>
      </c>
      <c r="K433">
        <v>2.855801229397878</v>
      </c>
      <c r="L433">
        <v>3701.324633284104</v>
      </c>
      <c r="M433">
        <v>2587.837585535768</v>
      </c>
      <c r="N433">
        <v>3240.89398481151</v>
      </c>
    </row>
    <row r="434" spans="1:14">
      <c r="A434">
        <v>432</v>
      </c>
      <c r="B434">
        <v>83.85677610828435</v>
      </c>
      <c r="C434">
        <v>3332.961915452483</v>
      </c>
      <c r="D434">
        <v>0.6131911084694344</v>
      </c>
      <c r="E434">
        <v>472.6061064448056</v>
      </c>
      <c r="F434">
        <v>29.73414954752046</v>
      </c>
      <c r="G434">
        <v>75608.12641643299</v>
      </c>
      <c r="H434">
        <v>0.2050401844238719</v>
      </c>
      <c r="I434">
        <v>0.1564873360951003</v>
      </c>
      <c r="J434">
        <v>14.15570017099127</v>
      </c>
      <c r="K434">
        <v>2.855801229397878</v>
      </c>
      <c r="L434">
        <v>3701.324633284104</v>
      </c>
      <c r="M434">
        <v>2587.345889701679</v>
      </c>
      <c r="N434">
        <v>3235.193416337224</v>
      </c>
    </row>
    <row r="435" spans="1:14">
      <c r="A435">
        <v>433</v>
      </c>
      <c r="B435">
        <v>84.10135511029719</v>
      </c>
      <c r="C435">
        <v>3343.650485875329</v>
      </c>
      <c r="D435">
        <v>0.61318938199786</v>
      </c>
      <c r="E435">
        <v>473.7707903531893</v>
      </c>
      <c r="F435">
        <v>29.6390990771604</v>
      </c>
      <c r="G435">
        <v>75608.12641643305</v>
      </c>
      <c r="H435">
        <v>0.2050839229438096</v>
      </c>
      <c r="I435">
        <v>0.1565095733267714</v>
      </c>
      <c r="J435">
        <v>14.16638017925144</v>
      </c>
      <c r="K435">
        <v>2.855801229397878</v>
      </c>
      <c r="L435">
        <v>3701.324633284104</v>
      </c>
      <c r="M435">
        <v>2586.856080656757</v>
      </c>
      <c r="N435">
        <v>3228.178056630085</v>
      </c>
    </row>
    <row r="436" spans="1:14">
      <c r="A436">
        <v>434</v>
      </c>
      <c r="B436">
        <v>84.47808277684339</v>
      </c>
      <c r="C436">
        <v>3353.078150281767</v>
      </c>
      <c r="D436">
        <v>0.6131982925368267</v>
      </c>
      <c r="E436">
        <v>474.7426627749538</v>
      </c>
      <c r="F436">
        <v>29.55576446135814</v>
      </c>
      <c r="G436">
        <v>75608.12641643304</v>
      </c>
      <c r="H436">
        <v>0.2051482265112715</v>
      </c>
      <c r="I436">
        <v>0.1565278484169572</v>
      </c>
      <c r="J436">
        <v>14.17800644310899</v>
      </c>
      <c r="K436">
        <v>2.855801229397878</v>
      </c>
      <c r="L436">
        <v>3701.324633284104</v>
      </c>
      <c r="M436">
        <v>2586.216508369499</v>
      </c>
      <c r="N436">
        <v>3220.216518862297</v>
      </c>
    </row>
    <row r="437" spans="1:14">
      <c r="A437">
        <v>435</v>
      </c>
      <c r="B437">
        <v>84.73507637004514</v>
      </c>
      <c r="C437">
        <v>3363.862736214845</v>
      </c>
      <c r="D437">
        <v>0.6131969897343361</v>
      </c>
      <c r="E437">
        <v>475.9138031385337</v>
      </c>
      <c r="F437">
        <v>29.46100831146543</v>
      </c>
      <c r="G437">
        <v>75608.12641643302</v>
      </c>
      <c r="H437">
        <v>0.2051940711414028</v>
      </c>
      <c r="I437">
        <v>0.1565501802076025</v>
      </c>
      <c r="J437">
        <v>14.18883173815601</v>
      </c>
      <c r="K437">
        <v>2.855801229397878</v>
      </c>
      <c r="L437">
        <v>3701.324633284104</v>
      </c>
      <c r="M437">
        <v>2585.709018298502</v>
      </c>
      <c r="N437">
        <v>3213.136089210126</v>
      </c>
    </row>
    <row r="438" spans="1:14">
      <c r="A438">
        <v>436</v>
      </c>
      <c r="B438">
        <v>84.8532020855244</v>
      </c>
      <c r="C438">
        <v>3370.690806285029</v>
      </c>
      <c r="D438">
        <v>0.6131934614917089</v>
      </c>
      <c r="E438">
        <v>476.6705741289968</v>
      </c>
      <c r="F438">
        <v>29.40132860761544</v>
      </c>
      <c r="G438">
        <v>75608.12641643301</v>
      </c>
      <c r="H438">
        <v>0.2052159531557418</v>
      </c>
      <c r="I438">
        <v>0.1565646905036519</v>
      </c>
      <c r="J438">
        <v>14.19504101319119</v>
      </c>
      <c r="K438">
        <v>2.855801229397878</v>
      </c>
      <c r="L438">
        <v>3701.324633284104</v>
      </c>
      <c r="M438">
        <v>2585.445450166528</v>
      </c>
      <c r="N438">
        <v>3209.156375931512</v>
      </c>
    </row>
    <row r="439" spans="1:14">
      <c r="A439">
        <v>437</v>
      </c>
      <c r="B439">
        <v>85.04252789385204</v>
      </c>
      <c r="C439">
        <v>3370.926410409015</v>
      </c>
      <c r="D439">
        <v>0.6132047056524768</v>
      </c>
      <c r="E439">
        <v>476.6332734917424</v>
      </c>
      <c r="F439">
        <v>29.39927366086572</v>
      </c>
      <c r="G439">
        <v>75608.12641643299</v>
      </c>
      <c r="H439">
        <v>0.2052461750008538</v>
      </c>
      <c r="I439">
        <v>0.1565636670277245</v>
      </c>
      <c r="J439">
        <v>14.19783120588905</v>
      </c>
      <c r="K439">
        <v>2.855801229397878</v>
      </c>
      <c r="L439">
        <v>3701.324633284104</v>
      </c>
      <c r="M439">
        <v>2585.198613818259</v>
      </c>
      <c r="N439">
        <v>3206.962619828615</v>
      </c>
    </row>
    <row r="440" spans="1:14">
      <c r="A440">
        <v>438</v>
      </c>
      <c r="B440">
        <v>85.09139231455262</v>
      </c>
      <c r="C440">
        <v>3369.204095818252</v>
      </c>
      <c r="D440">
        <v>0.6132099783803706</v>
      </c>
      <c r="E440">
        <v>476.4160016471208</v>
      </c>
      <c r="F440">
        <v>29.41430237285346</v>
      </c>
      <c r="G440">
        <v>75608.12641643302</v>
      </c>
      <c r="H440">
        <v>0.205252911846546</v>
      </c>
      <c r="I440">
        <v>0.1565593921074485</v>
      </c>
      <c r="J440">
        <v>14.19736012239034</v>
      </c>
      <c r="K440">
        <v>2.855801229397878</v>
      </c>
      <c r="L440">
        <v>3701.324633284104</v>
      </c>
      <c r="M440">
        <v>2585.166100798411</v>
      </c>
      <c r="N440">
        <v>3207.120077945754</v>
      </c>
    </row>
    <row r="441" spans="1:14">
      <c r="A441">
        <v>439</v>
      </c>
      <c r="B441">
        <v>85.44394529166716</v>
      </c>
      <c r="C441">
        <v>3376.952884336761</v>
      </c>
      <c r="D441">
        <v>0.6132199476274866</v>
      </c>
      <c r="E441">
        <v>477.1999710319449</v>
      </c>
      <c r="F441">
        <v>29.34680803215244</v>
      </c>
      <c r="G441">
        <v>75608.12641643302</v>
      </c>
      <c r="H441">
        <v>0.2053124575893359</v>
      </c>
      <c r="I441">
        <v>0.1565740576747962</v>
      </c>
      <c r="J441">
        <v>14.20742096924741</v>
      </c>
      <c r="K441">
        <v>2.855801229397878</v>
      </c>
      <c r="L441">
        <v>3701.324633284104</v>
      </c>
      <c r="M441">
        <v>2584.58726635703</v>
      </c>
      <c r="N441">
        <v>3200.237611820714</v>
      </c>
    </row>
    <row r="442" spans="1:14">
      <c r="A442">
        <v>440</v>
      </c>
      <c r="B442">
        <v>85.81368403652469</v>
      </c>
      <c r="C442">
        <v>3387.966800440869</v>
      </c>
      <c r="D442">
        <v>0.6132251206249585</v>
      </c>
      <c r="E442">
        <v>478.3590119163944</v>
      </c>
      <c r="F442">
        <v>29.25140471192289</v>
      </c>
      <c r="G442">
        <v>75608.12641643298</v>
      </c>
      <c r="H442">
        <v>0.2053762325983475</v>
      </c>
      <c r="I442">
        <v>0.156595977039764</v>
      </c>
      <c r="J442">
        <v>14.21984839393637</v>
      </c>
      <c r="K442">
        <v>2.855801229397878</v>
      </c>
      <c r="L442">
        <v>3701.324633284104</v>
      </c>
      <c r="M442">
        <v>2583.933131146289</v>
      </c>
      <c r="N442">
        <v>3191.974456461457</v>
      </c>
    </row>
    <row r="443" spans="1:14">
      <c r="A443">
        <v>441</v>
      </c>
      <c r="B443">
        <v>86.1995643379533</v>
      </c>
      <c r="C443">
        <v>3397.912594828431</v>
      </c>
      <c r="D443">
        <v>0.613233303476786</v>
      </c>
      <c r="E443">
        <v>479.3878532372378</v>
      </c>
      <c r="F443">
        <v>29.16578495311718</v>
      </c>
      <c r="G443">
        <v>75608.12641643302</v>
      </c>
      <c r="H443">
        <v>0.2054419806050828</v>
      </c>
      <c r="I443">
        <v>0.1566153467757878</v>
      </c>
      <c r="J443">
        <v>14.23174471545375</v>
      </c>
      <c r="K443">
        <v>2.855801229397878</v>
      </c>
      <c r="L443">
        <v>3701.324633284104</v>
      </c>
      <c r="M443">
        <v>2583.277074131765</v>
      </c>
      <c r="N443">
        <v>3184.001370411187</v>
      </c>
    </row>
    <row r="444" spans="1:14">
      <c r="A444">
        <v>442</v>
      </c>
      <c r="B444">
        <v>86.52681262611313</v>
      </c>
      <c r="C444">
        <v>3407.800851257331</v>
      </c>
      <c r="D444">
        <v>0.6132385005180387</v>
      </c>
      <c r="E444">
        <v>480.430103027456</v>
      </c>
      <c r="F444">
        <v>29.08115595830366</v>
      </c>
      <c r="G444">
        <v>75608.12641643304</v>
      </c>
      <c r="H444">
        <v>0.2054982862754206</v>
      </c>
      <c r="I444">
        <v>0.1566350812409783</v>
      </c>
      <c r="J444">
        <v>14.24274860908478</v>
      </c>
      <c r="K444">
        <v>2.855801229397878</v>
      </c>
      <c r="L444">
        <v>3701.324633284104</v>
      </c>
      <c r="M444">
        <v>2582.69805794254</v>
      </c>
      <c r="N444">
        <v>3176.707039647259</v>
      </c>
    </row>
    <row r="445" spans="1:14">
      <c r="A445">
        <v>443</v>
      </c>
      <c r="B445">
        <v>86.78191000248835</v>
      </c>
      <c r="C445">
        <v>3415.707941644836</v>
      </c>
      <c r="D445">
        <v>0.6132418709760804</v>
      </c>
      <c r="E445">
        <v>481.2656619581488</v>
      </c>
      <c r="F445">
        <v>29.01383541080254</v>
      </c>
      <c r="G445">
        <v>75608.12641643302</v>
      </c>
      <c r="H445">
        <v>0.2055422675319895</v>
      </c>
      <c r="I445">
        <v>0.1566509120801814</v>
      </c>
      <c r="J445">
        <v>14.25142611961738</v>
      </c>
      <c r="K445">
        <v>2.855801229397878</v>
      </c>
      <c r="L445">
        <v>3701.324633284104</v>
      </c>
      <c r="M445">
        <v>2582.243667333717</v>
      </c>
      <c r="N445">
        <v>3170.985048782244</v>
      </c>
    </row>
    <row r="446" spans="1:14">
      <c r="A446">
        <v>444</v>
      </c>
      <c r="B446">
        <v>86.96593356153905</v>
      </c>
      <c r="C446">
        <v>3424.162234489827</v>
      </c>
      <c r="D446">
        <v>0.6132411577677486</v>
      </c>
      <c r="E446">
        <v>482.1896817461216</v>
      </c>
      <c r="F446">
        <v>28.9421999436951</v>
      </c>
      <c r="G446">
        <v>75608.12641643301</v>
      </c>
      <c r="H446">
        <v>0.2055750611799029</v>
      </c>
      <c r="I446">
        <v>0.1566685958537339</v>
      </c>
      <c r="J446">
        <v>14.25945287881154</v>
      </c>
      <c r="K446">
        <v>2.855801229397878</v>
      </c>
      <c r="L446">
        <v>3701.324633284104</v>
      </c>
      <c r="M446">
        <v>2581.872326389656</v>
      </c>
      <c r="N446">
        <v>3165.75984038606</v>
      </c>
    </row>
    <row r="447" spans="1:14">
      <c r="A447">
        <v>445</v>
      </c>
      <c r="B447">
        <v>87.34591707728718</v>
      </c>
      <c r="C447">
        <v>3431.990094402076</v>
      </c>
      <c r="D447">
        <v>0.6132514006571191</v>
      </c>
      <c r="E447">
        <v>482.9728186753175</v>
      </c>
      <c r="F447">
        <v>28.87618708221248</v>
      </c>
      <c r="G447">
        <v>75608.12641643302</v>
      </c>
      <c r="H447">
        <v>0.2056388731811628</v>
      </c>
      <c r="I447">
        <v>0.1566831906355655</v>
      </c>
      <c r="J447">
        <v>14.26974393181419</v>
      </c>
      <c r="K447">
        <v>2.855801229397878</v>
      </c>
      <c r="L447">
        <v>3701.324633284104</v>
      </c>
      <c r="M447">
        <v>2581.260048336469</v>
      </c>
      <c r="N447">
        <v>3158.885401054074</v>
      </c>
    </row>
    <row r="448" spans="1:14">
      <c r="A448">
        <v>446</v>
      </c>
      <c r="B448">
        <v>87.51390315767372</v>
      </c>
      <c r="C448">
        <v>3442.765030620003</v>
      </c>
      <c r="D448">
        <v>0.6132453360901421</v>
      </c>
      <c r="E448">
        <v>484.1724446354365</v>
      </c>
      <c r="F448">
        <v>28.78581231911929</v>
      </c>
      <c r="G448">
        <v>75608.12641643302</v>
      </c>
      <c r="H448">
        <v>0.2056703939389661</v>
      </c>
      <c r="I448">
        <v>0.1567062362983033</v>
      </c>
      <c r="J448">
        <v>14.27898240429384</v>
      </c>
      <c r="K448">
        <v>2.855801229397878</v>
      </c>
      <c r="L448">
        <v>3701.324633284104</v>
      </c>
      <c r="M448">
        <v>2580.869837095216</v>
      </c>
      <c r="N448">
        <v>3153.021203931254</v>
      </c>
    </row>
    <row r="449" spans="1:14">
      <c r="A449">
        <v>447</v>
      </c>
      <c r="B449">
        <v>87.72992510879979</v>
      </c>
      <c r="C449">
        <v>3447.429789073304</v>
      </c>
      <c r="D449">
        <v>0.6132510787250584</v>
      </c>
      <c r="E449">
        <v>484.6426769325786</v>
      </c>
      <c r="F449">
        <v>28.74686189240535</v>
      </c>
      <c r="G449">
        <v>75608.12641643305</v>
      </c>
      <c r="H449">
        <v>0.2057067091570748</v>
      </c>
      <c r="I449">
        <v>0.1567150238910291</v>
      </c>
      <c r="J449">
        <v>14.28493663121452</v>
      </c>
      <c r="K449">
        <v>2.855801229397878</v>
      </c>
      <c r="L449">
        <v>3701.324633284104</v>
      </c>
      <c r="M449">
        <v>2580.518978337805</v>
      </c>
      <c r="N449">
        <v>3149.065644623465</v>
      </c>
    </row>
    <row r="450" spans="1:14">
      <c r="A450">
        <v>448</v>
      </c>
      <c r="B450">
        <v>88.06474614741943</v>
      </c>
      <c r="C450">
        <v>3459.292020970079</v>
      </c>
      <c r="D450">
        <v>0.6132526684285866</v>
      </c>
      <c r="E450">
        <v>485.9115518145587</v>
      </c>
      <c r="F450">
        <v>28.6482862474453</v>
      </c>
      <c r="G450">
        <v>75608.12641643302</v>
      </c>
      <c r="H450">
        <v>0.2057652160704749</v>
      </c>
      <c r="I450">
        <v>0.1567391306313395</v>
      </c>
      <c r="J450">
        <v>14.29709114701468</v>
      </c>
      <c r="K450">
        <v>2.855801229397878</v>
      </c>
      <c r="L450">
        <v>3701.324633284104</v>
      </c>
      <c r="M450">
        <v>2579.898755591389</v>
      </c>
      <c r="N450">
        <v>3141.213429255168</v>
      </c>
    </row>
    <row r="451" spans="1:14">
      <c r="A451">
        <v>449</v>
      </c>
      <c r="B451">
        <v>88.48367509535814</v>
      </c>
      <c r="C451">
        <v>3468.294032277506</v>
      </c>
      <c r="D451">
        <v>0.6132642025547478</v>
      </c>
      <c r="E451">
        <v>486.8184860300144</v>
      </c>
      <c r="F451">
        <v>28.57392917323595</v>
      </c>
      <c r="G451">
        <v>75608.12641643298</v>
      </c>
      <c r="H451">
        <v>0.2058353615020001</v>
      </c>
      <c r="I451">
        <v>0.1567560937156077</v>
      </c>
      <c r="J451">
        <v>14.30853419002589</v>
      </c>
      <c r="K451">
        <v>2.855801229397878</v>
      </c>
      <c r="L451">
        <v>3701.324633284104</v>
      </c>
      <c r="M451">
        <v>2579.221784563047</v>
      </c>
      <c r="N451">
        <v>3133.628286423994</v>
      </c>
    </row>
    <row r="452" spans="1:14">
      <c r="A452">
        <v>450</v>
      </c>
      <c r="B452">
        <v>88.81559437946504</v>
      </c>
      <c r="C452">
        <v>3477.861285787643</v>
      </c>
      <c r="D452">
        <v>0.6132691030660954</v>
      </c>
      <c r="E452">
        <v>487.8205461933647</v>
      </c>
      <c r="F452">
        <v>28.49532511122284</v>
      </c>
      <c r="G452">
        <v>75608.12641643305</v>
      </c>
      <c r="H452">
        <v>0.2058922238081338</v>
      </c>
      <c r="I452">
        <v>0.1567750245835956</v>
      </c>
      <c r="J452">
        <v>14.31910479574694</v>
      </c>
      <c r="K452">
        <v>2.855801229397878</v>
      </c>
      <c r="L452">
        <v>3701.324633284104</v>
      </c>
      <c r="M452">
        <v>2578.644591772729</v>
      </c>
      <c r="N452">
        <v>3126.781900510552</v>
      </c>
    </row>
    <row r="453" spans="1:14">
      <c r="A453">
        <v>451</v>
      </c>
      <c r="B453">
        <v>89.03006480986896</v>
      </c>
      <c r="C453">
        <v>3487.424890257442</v>
      </c>
      <c r="D453">
        <v>0.6132672897343793</v>
      </c>
      <c r="E453">
        <v>488.8622380196626</v>
      </c>
      <c r="F453">
        <v>28.41718206092708</v>
      </c>
      <c r="G453">
        <v>75608.12641643302</v>
      </c>
      <c r="H453">
        <v>0.2059305618326336</v>
      </c>
      <c r="I453">
        <v>0.1567949179455496</v>
      </c>
      <c r="J453">
        <v>14.32803211039104</v>
      </c>
      <c r="K453">
        <v>2.855801229397878</v>
      </c>
      <c r="L453">
        <v>3701.324633284104</v>
      </c>
      <c r="M453">
        <v>2578.21607052006</v>
      </c>
      <c r="N453">
        <v>3121.089624081776</v>
      </c>
    </row>
    <row r="454" spans="1:14">
      <c r="A454">
        <v>452</v>
      </c>
      <c r="B454">
        <v>89.3815038841603</v>
      </c>
      <c r="C454">
        <v>3493.483816119802</v>
      </c>
      <c r="D454">
        <v>0.6132789768295677</v>
      </c>
      <c r="E454">
        <v>489.4488550082509</v>
      </c>
      <c r="F454">
        <v>28.3678967032764</v>
      </c>
      <c r="G454">
        <v>75608.12641643302</v>
      </c>
      <c r="H454">
        <v>0.2059885701152067</v>
      </c>
      <c r="I454">
        <v>0.1568057646091924</v>
      </c>
      <c r="J454">
        <v>14.33660892750717</v>
      </c>
      <c r="K454">
        <v>2.855801229397878</v>
      </c>
      <c r="L454">
        <v>3701.324633284104</v>
      </c>
      <c r="M454">
        <v>2577.674666434949</v>
      </c>
      <c r="N454">
        <v>3115.422476279543</v>
      </c>
    </row>
    <row r="455" spans="1:14">
      <c r="A455">
        <v>453</v>
      </c>
      <c r="B455">
        <v>89.7252447869716</v>
      </c>
      <c r="C455">
        <v>3504.357747918135</v>
      </c>
      <c r="D455">
        <v>0.613282539727081</v>
      </c>
      <c r="E455">
        <v>490.598956253039</v>
      </c>
      <c r="F455">
        <v>28.27987185073477</v>
      </c>
      <c r="G455">
        <v>75608.12641643298</v>
      </c>
      <c r="H455">
        <v>0.2060478135322549</v>
      </c>
      <c r="I455">
        <v>0.1568275566507296</v>
      </c>
      <c r="J455">
        <v>14.3480490779307</v>
      </c>
      <c r="K455">
        <v>2.855801229397878</v>
      </c>
      <c r="L455">
        <v>3701.324633284104</v>
      </c>
      <c r="M455">
        <v>2577.062649057792</v>
      </c>
      <c r="N455">
        <v>3108.084525051742</v>
      </c>
    </row>
    <row r="456" spans="1:14">
      <c r="A456">
        <v>454</v>
      </c>
      <c r="B456">
        <v>90.08311937006165</v>
      </c>
      <c r="C456">
        <v>3510.720576522054</v>
      </c>
      <c r="D456">
        <v>0.6132942153079018</v>
      </c>
      <c r="E456">
        <v>491.2189918975899</v>
      </c>
      <c r="F456">
        <v>28.22861742201995</v>
      </c>
      <c r="G456">
        <v>75608.12641643298</v>
      </c>
      <c r="H456">
        <v>0.2061067557647141</v>
      </c>
      <c r="I456">
        <v>0.1568390546286069</v>
      </c>
      <c r="J456">
        <v>14.35685100459478</v>
      </c>
      <c r="K456">
        <v>2.855801229397878</v>
      </c>
      <c r="L456">
        <v>3701.324633284104</v>
      </c>
      <c r="M456">
        <v>2576.510471294695</v>
      </c>
      <c r="N456">
        <v>3102.304252265448</v>
      </c>
    </row>
    <row r="457" spans="1:14">
      <c r="A457">
        <v>455</v>
      </c>
      <c r="B457">
        <v>90.30146306479591</v>
      </c>
      <c r="C457">
        <v>3513.197254702395</v>
      </c>
      <c r="D457">
        <v>0.6133033675258266</v>
      </c>
      <c r="E457">
        <v>491.4336048586103</v>
      </c>
      <c r="F457">
        <v>28.20871725821994</v>
      </c>
      <c r="G457">
        <v>75608.12641643301</v>
      </c>
      <c r="H457">
        <v>0.2061419550863555</v>
      </c>
      <c r="I457">
        <v>0.1568428916880067</v>
      </c>
      <c r="J457">
        <v>14.36134389906153</v>
      </c>
      <c r="K457">
        <v>2.855801229397878</v>
      </c>
      <c r="L457">
        <v>3701.324633284104</v>
      </c>
      <c r="M457">
        <v>2576.197639872938</v>
      </c>
      <c r="N457">
        <v>3099.325158538834</v>
      </c>
    </row>
    <row r="458" spans="1:14">
      <c r="A458">
        <v>456</v>
      </c>
      <c r="B458">
        <v>90.34768098275657</v>
      </c>
      <c r="C458">
        <v>3519.593872575671</v>
      </c>
      <c r="D458">
        <v>0.6132966013387129</v>
      </c>
      <c r="E458">
        <v>492.1626659840921</v>
      </c>
      <c r="F458">
        <v>28.15744987012665</v>
      </c>
      <c r="G458">
        <v>75608.12641643305</v>
      </c>
      <c r="H458">
        <v>0.2061525970404146</v>
      </c>
      <c r="I458">
        <v>0.156856961068282</v>
      </c>
      <c r="J458">
        <v>14.36591069890904</v>
      </c>
      <c r="K458">
        <v>2.855801229397878</v>
      </c>
      <c r="L458">
        <v>3701.324633284104</v>
      </c>
      <c r="M458">
        <v>2576.031569216038</v>
      </c>
      <c r="N458">
        <v>3096.547422346727</v>
      </c>
    </row>
    <row r="459" spans="1:14">
      <c r="A459">
        <v>457</v>
      </c>
      <c r="B459">
        <v>90.39709225789939</v>
      </c>
      <c r="C459">
        <v>3517.835929118698</v>
      </c>
      <c r="D459">
        <v>0.6133016531899611</v>
      </c>
      <c r="E459">
        <v>491.9419037896109</v>
      </c>
      <c r="F459">
        <v>28.17152079491154</v>
      </c>
      <c r="G459">
        <v>75608.12641643299</v>
      </c>
      <c r="H459">
        <v>0.206159031735698</v>
      </c>
      <c r="I459">
        <v>0.1568526321030452</v>
      </c>
      <c r="J459">
        <v>14.36549721257702</v>
      </c>
      <c r="K459">
        <v>2.855801229397878</v>
      </c>
      <c r="L459">
        <v>3701.324633284104</v>
      </c>
      <c r="M459">
        <v>2576.002262608041</v>
      </c>
      <c r="N459">
        <v>3096.756363329614</v>
      </c>
    </row>
    <row r="460" spans="1:14">
      <c r="A460">
        <v>458</v>
      </c>
      <c r="B460">
        <v>90.69069384387866</v>
      </c>
      <c r="C460">
        <v>3527.975613811868</v>
      </c>
      <c r="D460">
        <v>0.6133032166017561</v>
      </c>
      <c r="E460">
        <v>493.0231953336032</v>
      </c>
      <c r="F460">
        <v>28.09055358610512</v>
      </c>
      <c r="G460">
        <v>75608.12641643305</v>
      </c>
      <c r="H460">
        <v>0.206209999200638</v>
      </c>
      <c r="I460">
        <v>0.1568731663687615</v>
      </c>
      <c r="J460">
        <v>14.3756970680032</v>
      </c>
      <c r="K460">
        <v>2.855801229397878</v>
      </c>
      <c r="L460">
        <v>3701.324633284104</v>
      </c>
      <c r="M460">
        <v>2575.466588817582</v>
      </c>
      <c r="N460">
        <v>3090.284387659942</v>
      </c>
    </row>
    <row r="461" spans="1:14">
      <c r="A461">
        <v>459</v>
      </c>
      <c r="B461">
        <v>91.08404562177509</v>
      </c>
      <c r="C461">
        <v>3537.914712009789</v>
      </c>
      <c r="D461">
        <v>0.6133114947735999</v>
      </c>
      <c r="E461">
        <v>494.0474813633963</v>
      </c>
      <c r="F461">
        <v>28.01163852080451</v>
      </c>
      <c r="G461">
        <v>75608.12641643301</v>
      </c>
      <c r="H461">
        <v>0.2062762085766989</v>
      </c>
      <c r="I461">
        <v>0.1568924553406575</v>
      </c>
      <c r="J461">
        <v>14.38708527222522</v>
      </c>
      <c r="K461">
        <v>2.855801229397878</v>
      </c>
      <c r="L461">
        <v>3701.324633284104</v>
      </c>
      <c r="M461">
        <v>2574.811968026211</v>
      </c>
      <c r="N461">
        <v>3082.98430018108</v>
      </c>
    </row>
    <row r="462" spans="1:14">
      <c r="A462">
        <v>460</v>
      </c>
      <c r="B462">
        <v>91.45353627364017</v>
      </c>
      <c r="C462">
        <v>3548.723088994462</v>
      </c>
      <c r="D462">
        <v>0.6133166758613876</v>
      </c>
      <c r="E462">
        <v>495.1807930011742</v>
      </c>
      <c r="F462">
        <v>27.92632322809255</v>
      </c>
      <c r="G462">
        <v>75608.12641643304</v>
      </c>
      <c r="H462">
        <v>0.2063391994119261</v>
      </c>
      <c r="I462">
        <v>0.1569138900619006</v>
      </c>
      <c r="J462">
        <v>14.39863473361483</v>
      </c>
      <c r="K462">
        <v>2.855801229397878</v>
      </c>
      <c r="L462">
        <v>3701.324633284104</v>
      </c>
      <c r="M462">
        <v>2574.172453020319</v>
      </c>
      <c r="N462">
        <v>3075.651185376326</v>
      </c>
    </row>
    <row r="463" spans="1:14">
      <c r="A463">
        <v>461</v>
      </c>
      <c r="B463">
        <v>91.80918657957041</v>
      </c>
      <c r="C463">
        <v>3557.567676659607</v>
      </c>
      <c r="D463">
        <v>0.6133233897829278</v>
      </c>
      <c r="E463">
        <v>496.0899464831014</v>
      </c>
      <c r="F463">
        <v>27.85689466442065</v>
      </c>
      <c r="G463">
        <v>75608.12641643302</v>
      </c>
      <c r="H463">
        <v>0.2063990242907634</v>
      </c>
      <c r="I463">
        <v>0.1569309884623714</v>
      </c>
      <c r="J463">
        <v>14.40876851343967</v>
      </c>
      <c r="K463">
        <v>2.855801229397878</v>
      </c>
      <c r="L463">
        <v>3701.324633284104</v>
      </c>
      <c r="M463">
        <v>2573.583439057942</v>
      </c>
      <c r="N463">
        <v>3069.229414959203</v>
      </c>
    </row>
    <row r="464" spans="1:14">
      <c r="A464">
        <v>462</v>
      </c>
      <c r="B464">
        <v>92.09280715224192</v>
      </c>
      <c r="C464">
        <v>3564.411986074697</v>
      </c>
      <c r="D464">
        <v>0.6133293531985323</v>
      </c>
      <c r="E464">
        <v>496.790647742425</v>
      </c>
      <c r="F464">
        <v>27.80340443737289</v>
      </c>
      <c r="G464">
        <v>75608.12641643296</v>
      </c>
      <c r="H464">
        <v>0.2064465641615852</v>
      </c>
      <c r="I464">
        <v>0.1569441557380152</v>
      </c>
      <c r="J464">
        <v>14.4167015004784</v>
      </c>
      <c r="K464">
        <v>2.855801229397878</v>
      </c>
      <c r="L464">
        <v>3701.324633284104</v>
      </c>
      <c r="M464">
        <v>2573.117921497786</v>
      </c>
      <c r="N464">
        <v>3064.208003248822</v>
      </c>
    </row>
    <row r="465" spans="1:14">
      <c r="A465">
        <v>463</v>
      </c>
      <c r="B465">
        <v>92.37619126259638</v>
      </c>
      <c r="C465">
        <v>3568.676755411732</v>
      </c>
      <c r="D465">
        <v>0.6133380283151877</v>
      </c>
      <c r="E465">
        <v>497.190874353038</v>
      </c>
      <c r="F465">
        <v>27.77017780609287</v>
      </c>
      <c r="G465">
        <v>75608.12641643302</v>
      </c>
      <c r="H465">
        <v>0.2064927997064729</v>
      </c>
      <c r="I465">
        <v>0.1569514736873997</v>
      </c>
      <c r="J465">
        <v>14.42306766713736</v>
      </c>
      <c r="K465">
        <v>2.855801229397878</v>
      </c>
      <c r="L465">
        <v>3701.324633284104</v>
      </c>
      <c r="M465">
        <v>2572.695722106763</v>
      </c>
      <c r="N465">
        <v>3060.206360889325</v>
      </c>
    </row>
    <row r="466" spans="1:14">
      <c r="A466">
        <v>464</v>
      </c>
      <c r="B466">
        <v>92.68657446306176</v>
      </c>
      <c r="C466">
        <v>3579.70156586317</v>
      </c>
      <c r="D466">
        <v>0.6133399933795309</v>
      </c>
      <c r="E466">
        <v>498.3691835467324</v>
      </c>
      <c r="F466">
        <v>27.68465085897678</v>
      </c>
      <c r="G466">
        <v>75608.12641643304</v>
      </c>
      <c r="H466">
        <v>0.2065465505210885</v>
      </c>
      <c r="I466">
        <v>0.1569738847955622</v>
      </c>
      <c r="J466">
        <v>14.43381499558429</v>
      </c>
      <c r="K466">
        <v>2.855801229397878</v>
      </c>
      <c r="L466">
        <v>3701.324633284104</v>
      </c>
      <c r="M466">
        <v>2572.12821172146</v>
      </c>
      <c r="N466">
        <v>3053.449686128113</v>
      </c>
    </row>
    <row r="467" spans="1:14">
      <c r="A467">
        <v>465</v>
      </c>
      <c r="B467">
        <v>93.03019086912656</v>
      </c>
      <c r="C467">
        <v>3582.607699800174</v>
      </c>
      <c r="D467">
        <v>0.6133547401182764</v>
      </c>
      <c r="E467">
        <v>498.5914861133958</v>
      </c>
      <c r="F467">
        <v>27.66219366853424</v>
      </c>
      <c r="G467">
        <v>75608.12641643299</v>
      </c>
      <c r="H467">
        <v>0.2066010138643023</v>
      </c>
      <c r="I467">
        <v>0.1569776806748191</v>
      </c>
      <c r="J467">
        <v>14.44015022239384</v>
      </c>
      <c r="K467">
        <v>2.855801229397878</v>
      </c>
      <c r="L467">
        <v>3701.324633284104</v>
      </c>
      <c r="M467">
        <v>2571.658031973095</v>
      </c>
      <c r="N467">
        <v>3049.438355567131</v>
      </c>
    </row>
    <row r="468" spans="1:14">
      <c r="A468">
        <v>466</v>
      </c>
      <c r="B468">
        <v>93.21440791940968</v>
      </c>
      <c r="C468">
        <v>3588.684239419523</v>
      </c>
      <c r="D468">
        <v>0.6133562505452549</v>
      </c>
      <c r="E468">
        <v>499.2363692461844</v>
      </c>
      <c r="F468">
        <v>27.61535465886642</v>
      </c>
      <c r="G468">
        <v>75608.12641643304</v>
      </c>
      <c r="H468">
        <v>0.2066326594138577</v>
      </c>
      <c r="I468">
        <v>0.1569899222568752</v>
      </c>
      <c r="J468">
        <v>14.44622105345925</v>
      </c>
      <c r="K468">
        <v>2.855801229397878</v>
      </c>
      <c r="L468">
        <v>3701.324633284104</v>
      </c>
      <c r="M468">
        <v>2571.329447347677</v>
      </c>
      <c r="N468">
        <v>3045.643960158403</v>
      </c>
    </row>
    <row r="469" spans="1:14">
      <c r="A469">
        <v>467</v>
      </c>
      <c r="B469">
        <v>93.6344403642989</v>
      </c>
      <c r="C469">
        <v>3596.883604765717</v>
      </c>
      <c r="D469">
        <v>0.6133680881171575</v>
      </c>
      <c r="E469">
        <v>500.049034065104</v>
      </c>
      <c r="F469">
        <v>27.55240339135451</v>
      </c>
      <c r="G469">
        <v>75608.12641643302</v>
      </c>
      <c r="H469">
        <v>0.2067015281364272</v>
      </c>
      <c r="I469">
        <v>0.1570050782718753</v>
      </c>
      <c r="J469">
        <v>14.45668256547431</v>
      </c>
      <c r="K469">
        <v>2.855801229397878</v>
      </c>
      <c r="L469">
        <v>3701.324633284104</v>
      </c>
      <c r="M469">
        <v>2570.678166432042</v>
      </c>
      <c r="N469">
        <v>3039.075115414998</v>
      </c>
    </row>
    <row r="470" spans="1:14">
      <c r="A470">
        <v>468</v>
      </c>
      <c r="B470">
        <v>94.00098910834198</v>
      </c>
      <c r="C470">
        <v>3608.625326600098</v>
      </c>
      <c r="D470">
        <v>0.6133711332789153</v>
      </c>
      <c r="E470">
        <v>501.2910685777615</v>
      </c>
      <c r="F470">
        <v>27.46275355874228</v>
      </c>
      <c r="G470">
        <v>75608.12641643301</v>
      </c>
      <c r="H470">
        <v>0.2067643677960313</v>
      </c>
      <c r="I470">
        <v>0.1570286252766878</v>
      </c>
      <c r="J470">
        <v>14.46847566162356</v>
      </c>
      <c r="K470">
        <v>2.855801229397878</v>
      </c>
      <c r="L470">
        <v>3701.324633284104</v>
      </c>
      <c r="M470">
        <v>2570.03053247707</v>
      </c>
      <c r="N470">
        <v>3031.772284313409</v>
      </c>
    </row>
    <row r="471" spans="1:14">
      <c r="A471">
        <v>469</v>
      </c>
      <c r="B471">
        <v>94.35974727183792</v>
      </c>
      <c r="C471">
        <v>3617.293012520563</v>
      </c>
      <c r="D471">
        <v>0.6133787056065916</v>
      </c>
      <c r="E471">
        <v>502.1785940923536</v>
      </c>
      <c r="F471">
        <v>27.39694785222794</v>
      </c>
      <c r="G471">
        <v>75608.12641643301</v>
      </c>
      <c r="H471">
        <v>0.2068240357957224</v>
      </c>
      <c r="I471">
        <v>0.1570453250837962</v>
      </c>
      <c r="J471">
        <v>14.47832184165328</v>
      </c>
      <c r="K471">
        <v>2.855801229397878</v>
      </c>
      <c r="L471">
        <v>3701.324633284104</v>
      </c>
      <c r="M471">
        <v>2569.447180807457</v>
      </c>
      <c r="N471">
        <v>3025.644115035098</v>
      </c>
    </row>
    <row r="472" spans="1:14">
      <c r="A472">
        <v>470</v>
      </c>
      <c r="B472">
        <v>94.68980789503455</v>
      </c>
      <c r="C472">
        <v>3622.011897049681</v>
      </c>
      <c r="D472">
        <v>0.6133901490097237</v>
      </c>
      <c r="E472">
        <v>502.6165901077292</v>
      </c>
      <c r="F472">
        <v>27.36125414468649</v>
      </c>
      <c r="G472">
        <v>75608.12641643299</v>
      </c>
      <c r="H472">
        <v>0.2068770410155543</v>
      </c>
      <c r="I472">
        <v>0.1570533404684493</v>
      </c>
      <c r="J472">
        <v>14.48546144633958</v>
      </c>
      <c r="K472">
        <v>2.855801229397878</v>
      </c>
      <c r="L472">
        <v>3701.324633284104</v>
      </c>
      <c r="M472">
        <v>2568.966900871712</v>
      </c>
      <c r="N472">
        <v>3021.227076927255</v>
      </c>
    </row>
    <row r="473" spans="1:14">
      <c r="A473">
        <v>471</v>
      </c>
      <c r="B473">
        <v>94.95876575290474</v>
      </c>
      <c r="C473">
        <v>3632.20960840316</v>
      </c>
      <c r="D473">
        <v>0.613390086643185</v>
      </c>
      <c r="E473">
        <v>503.7116108324647</v>
      </c>
      <c r="F473">
        <v>27.28443529277025</v>
      </c>
      <c r="G473">
        <v>75608.12641643299</v>
      </c>
      <c r="H473">
        <v>0.2069239892050547</v>
      </c>
      <c r="I473">
        <v>0.1570741844955482</v>
      </c>
      <c r="J473">
        <v>14.49494971736322</v>
      </c>
      <c r="K473">
        <v>2.855801229397878</v>
      </c>
      <c r="L473">
        <v>3701.324633284104</v>
      </c>
      <c r="M473">
        <v>2568.465766159596</v>
      </c>
      <c r="N473">
        <v>3015.386093352918</v>
      </c>
    </row>
    <row r="474" spans="1:14">
      <c r="A474">
        <v>472</v>
      </c>
      <c r="B474">
        <v>95.3590257721188</v>
      </c>
      <c r="C474">
        <v>3640.689648174702</v>
      </c>
      <c r="D474">
        <v>0.6134000676039492</v>
      </c>
      <c r="E474">
        <v>504.5632602996233</v>
      </c>
      <c r="F474">
        <v>27.22088329609216</v>
      </c>
      <c r="G474">
        <v>75608.12641643306</v>
      </c>
      <c r="H474">
        <v>0.2069897348079513</v>
      </c>
      <c r="I474">
        <v>0.157090129010976</v>
      </c>
      <c r="J474">
        <v>14.50515352753704</v>
      </c>
      <c r="K474">
        <v>2.855801229397878</v>
      </c>
      <c r="L474">
        <v>3701.324633284104</v>
      </c>
      <c r="M474">
        <v>2567.83747117019</v>
      </c>
      <c r="N474">
        <v>3009.103601630055</v>
      </c>
    </row>
    <row r="475" spans="1:14">
      <c r="A475">
        <v>473</v>
      </c>
      <c r="B475">
        <v>95.63938436422438</v>
      </c>
      <c r="C475">
        <v>3650.921399641663</v>
      </c>
      <c r="D475">
        <v>0.6134003836746048</v>
      </c>
      <c r="E475">
        <v>505.6579801947829</v>
      </c>
      <c r="F475">
        <v>27.1445964407728</v>
      </c>
      <c r="G475">
        <v>75608.12641643299</v>
      </c>
      <c r="H475">
        <v>0.2070384952607367</v>
      </c>
      <c r="I475">
        <v>0.1571109413834804</v>
      </c>
      <c r="J475">
        <v>14.51474297938663</v>
      </c>
      <c r="K475">
        <v>2.855801229397878</v>
      </c>
      <c r="L475">
        <v>3701.324633284104</v>
      </c>
      <c r="M475">
        <v>2567.322105541603</v>
      </c>
      <c r="N475">
        <v>3003.24392177647</v>
      </c>
    </row>
    <row r="476" spans="1:14">
      <c r="A476">
        <v>474</v>
      </c>
      <c r="B476">
        <v>95.76811889487603</v>
      </c>
      <c r="C476">
        <v>3657.489493108807</v>
      </c>
      <c r="D476">
        <v>0.6133978441301835</v>
      </c>
      <c r="E476">
        <v>506.377752671874</v>
      </c>
      <c r="F476">
        <v>27.09585036866876</v>
      </c>
      <c r="G476">
        <v>75608.12641643304</v>
      </c>
      <c r="H476">
        <v>0.2070620311989246</v>
      </c>
      <c r="I476">
        <v>0.1571247051242445</v>
      </c>
      <c r="J476">
        <v>14.52020211706264</v>
      </c>
      <c r="K476">
        <v>2.855801229397878</v>
      </c>
      <c r="L476">
        <v>3701.324633284104</v>
      </c>
      <c r="M476">
        <v>2567.052900652159</v>
      </c>
      <c r="N476">
        <v>2999.9025580252</v>
      </c>
    </row>
    <row r="477" spans="1:14">
      <c r="A477">
        <v>475</v>
      </c>
      <c r="B477">
        <v>95.95662653576858</v>
      </c>
      <c r="C477">
        <v>3657.026293450172</v>
      </c>
      <c r="D477">
        <v>0.6134086712163942</v>
      </c>
      <c r="E477">
        <v>506.2614084128301</v>
      </c>
      <c r="F477">
        <v>27.09928233432449</v>
      </c>
      <c r="G477">
        <v>75608.12641643305</v>
      </c>
      <c r="H477">
        <v>0.2070901120882015</v>
      </c>
      <c r="I477">
        <v>0.1571221965790182</v>
      </c>
      <c r="J477">
        <v>14.52242858567431</v>
      </c>
      <c r="K477">
        <v>2.855801229397878</v>
      </c>
      <c r="L477">
        <v>3701.324633284104</v>
      </c>
      <c r="M477">
        <v>2566.836273668189</v>
      </c>
      <c r="N477">
        <v>2998.534211084582</v>
      </c>
    </row>
    <row r="478" spans="1:14">
      <c r="A478">
        <v>476</v>
      </c>
      <c r="B478">
        <v>96.00667361996878</v>
      </c>
      <c r="C478">
        <v>3655.205784754307</v>
      </c>
      <c r="D478">
        <v>0.6134135796627228</v>
      </c>
      <c r="E478">
        <v>506.0340728097942</v>
      </c>
      <c r="F478">
        <v>27.11277937992096</v>
      </c>
      <c r="G478">
        <v>75608.12641643299</v>
      </c>
      <c r="H478">
        <v>0.207096204652212</v>
      </c>
      <c r="I478">
        <v>0.157117751654276</v>
      </c>
      <c r="J478">
        <v>14.5220461271681</v>
      </c>
      <c r="K478">
        <v>2.855801229397878</v>
      </c>
      <c r="L478">
        <v>3701.324633284104</v>
      </c>
      <c r="M478">
        <v>2566.810815201874</v>
      </c>
      <c r="N478">
        <v>2998.796877465724</v>
      </c>
    </row>
    <row r="479" spans="1:14">
      <c r="A479">
        <v>477</v>
      </c>
      <c r="B479">
        <v>96.37386579439274</v>
      </c>
      <c r="C479">
        <v>3661.820722907118</v>
      </c>
      <c r="D479">
        <v>0.6134243596064639</v>
      </c>
      <c r="E479">
        <v>506.680132084576</v>
      </c>
      <c r="F479">
        <v>27.06380118783552</v>
      </c>
      <c r="G479">
        <v>75608.12641643302</v>
      </c>
      <c r="H479">
        <v>0.2071556048290939</v>
      </c>
      <c r="I479">
        <v>0.157129762403515</v>
      </c>
      <c r="J479">
        <v>14.53066683713463</v>
      </c>
      <c r="K479">
        <v>2.855801229397878</v>
      </c>
      <c r="L479">
        <v>3701.324633284104</v>
      </c>
      <c r="M479">
        <v>2566.257218811654</v>
      </c>
      <c r="N479">
        <v>2993.546182817202</v>
      </c>
    </row>
    <row r="480" spans="1:14">
      <c r="A480">
        <v>478</v>
      </c>
      <c r="B480">
        <v>96.76854643513396</v>
      </c>
      <c r="C480">
        <v>3671.845525941081</v>
      </c>
      <c r="D480">
        <v>0.6134310239635766</v>
      </c>
      <c r="E480">
        <v>507.7127095644918</v>
      </c>
      <c r="F480">
        <v>26.98991211098258</v>
      </c>
      <c r="G480">
        <v>75608.12641643293</v>
      </c>
      <c r="H480">
        <v>0.207221303607501</v>
      </c>
      <c r="I480">
        <v>0.1571492179437163</v>
      </c>
      <c r="J480">
        <v>14.5415609271438</v>
      </c>
      <c r="K480">
        <v>2.855801229397878</v>
      </c>
      <c r="L480">
        <v>3701.324633284104</v>
      </c>
      <c r="M480">
        <v>2565.61120123008</v>
      </c>
      <c r="N480">
        <v>2986.947624588409</v>
      </c>
    </row>
    <row r="481" spans="1:14">
      <c r="A481">
        <v>479</v>
      </c>
      <c r="B481">
        <v>97.18256459635586</v>
      </c>
      <c r="C481">
        <v>3680.82081170199</v>
      </c>
      <c r="D481">
        <v>0.6134405393619536</v>
      </c>
      <c r="E481">
        <v>508.6171135222752</v>
      </c>
      <c r="F481">
        <v>26.92410011245014</v>
      </c>
      <c r="G481">
        <v>75608.12641643296</v>
      </c>
      <c r="H481">
        <v>0.2072891199404813</v>
      </c>
      <c r="I481">
        <v>0.1571661699672152</v>
      </c>
      <c r="J481">
        <v>14.55207794037348</v>
      </c>
      <c r="K481">
        <v>2.855801229397878</v>
      </c>
      <c r="L481">
        <v>3701.324633284104</v>
      </c>
      <c r="M481">
        <v>2564.962019619287</v>
      </c>
      <c r="N481">
        <v>2980.59731000289</v>
      </c>
    </row>
    <row r="482" spans="1:14">
      <c r="A482">
        <v>480</v>
      </c>
      <c r="B482">
        <v>97.54154171282255</v>
      </c>
      <c r="C482">
        <v>3689.980740128137</v>
      </c>
      <c r="D482">
        <v>0.6134472931421012</v>
      </c>
      <c r="E482">
        <v>509.5612879828319</v>
      </c>
      <c r="F482">
        <v>26.85726430832617</v>
      </c>
      <c r="G482">
        <v>75608.12641643305</v>
      </c>
      <c r="H482">
        <v>0.207348674314659</v>
      </c>
      <c r="I482">
        <v>0.1571839781735372</v>
      </c>
      <c r="J482">
        <v>14.56194181177244</v>
      </c>
      <c r="K482">
        <v>2.855801229397878</v>
      </c>
      <c r="L482">
        <v>3701.324633284104</v>
      </c>
      <c r="M482">
        <v>2564.376128309188</v>
      </c>
      <c r="N482">
        <v>2974.632106711516</v>
      </c>
    </row>
    <row r="483" spans="1:14">
      <c r="A483">
        <v>481</v>
      </c>
      <c r="B483">
        <v>97.82263730043762</v>
      </c>
      <c r="C483">
        <v>3697.363150957554</v>
      </c>
      <c r="D483">
        <v>0.6134519515450423</v>
      </c>
      <c r="E483">
        <v>510.3248641560155</v>
      </c>
      <c r="F483">
        <v>26.80363923803061</v>
      </c>
      <c r="G483">
        <v>75608.12641643306</v>
      </c>
      <c r="H483">
        <v>0.2073954320869951</v>
      </c>
      <c r="I483">
        <v>0.1571983913983505</v>
      </c>
      <c r="J483">
        <v>14.56975991301436</v>
      </c>
      <c r="K483">
        <v>2.855801229397878</v>
      </c>
      <c r="L483">
        <v>3701.324633284104</v>
      </c>
      <c r="M483">
        <v>2563.913961032612</v>
      </c>
      <c r="N483">
        <v>2969.91975401937</v>
      </c>
    </row>
    <row r="484" spans="1:14">
      <c r="A484">
        <v>482</v>
      </c>
      <c r="B484">
        <v>98.02867721643941</v>
      </c>
      <c r="C484">
        <v>3705.465419176454</v>
      </c>
      <c r="D484">
        <v>0.6134525695375321</v>
      </c>
      <c r="E484">
        <v>511.1971276707399</v>
      </c>
      <c r="F484">
        <v>26.74503114166969</v>
      </c>
      <c r="G484">
        <v>75608.12641643302</v>
      </c>
      <c r="H484">
        <v>0.2074312391380966</v>
      </c>
      <c r="I484">
        <v>0.157215033345885</v>
      </c>
      <c r="J484">
        <v>14.57697446039931</v>
      </c>
      <c r="K484">
        <v>2.855801229397878</v>
      </c>
      <c r="L484">
        <v>3701.324633284104</v>
      </c>
      <c r="M484">
        <v>2563.529258027428</v>
      </c>
      <c r="N484">
        <v>2965.496584163701</v>
      </c>
    </row>
    <row r="485" spans="1:14">
      <c r="A485">
        <v>483</v>
      </c>
      <c r="B485">
        <v>98.43148220900399</v>
      </c>
      <c r="C485">
        <v>3712.208913906352</v>
      </c>
      <c r="D485">
        <v>0.6134638596955402</v>
      </c>
      <c r="E485">
        <v>511.8458937372329</v>
      </c>
      <c r="F485">
        <v>26.69644686725582</v>
      </c>
      <c r="G485">
        <v>75608.12641643299</v>
      </c>
      <c r="H485">
        <v>0.207495849540354</v>
      </c>
      <c r="I485">
        <v>0.1572270402539855</v>
      </c>
      <c r="J485">
        <v>14.5859879195859</v>
      </c>
      <c r="K485">
        <v>2.855801229397878</v>
      </c>
      <c r="L485">
        <v>3701.324633284104</v>
      </c>
      <c r="M485">
        <v>2562.934746148464</v>
      </c>
      <c r="N485">
        <v>2960.175417277106</v>
      </c>
    </row>
    <row r="486" spans="1:14">
      <c r="A486">
        <v>484</v>
      </c>
      <c r="B486">
        <v>98.62154292696502</v>
      </c>
      <c r="C486">
        <v>3722.628806669085</v>
      </c>
      <c r="D486">
        <v>0.613459579731151</v>
      </c>
      <c r="E486">
        <v>512.9917003642829</v>
      </c>
      <c r="F486">
        <v>26.62172168568401</v>
      </c>
      <c r="G486">
        <v>75608.12641643299</v>
      </c>
      <c r="H486">
        <v>0.2075309456513866</v>
      </c>
      <c r="I486">
        <v>0.1572489863089527</v>
      </c>
      <c r="J486">
        <v>14.59423069633993</v>
      </c>
      <c r="K486">
        <v>2.855801229397878</v>
      </c>
      <c r="L486">
        <v>3701.324633284104</v>
      </c>
      <c r="M486">
        <v>2562.52693524121</v>
      </c>
      <c r="N486">
        <v>2955.141984535332</v>
      </c>
    </row>
    <row r="487" spans="1:14">
      <c r="A487">
        <v>485</v>
      </c>
      <c r="B487">
        <v>98.84521066981776</v>
      </c>
      <c r="C487">
        <v>3726.545636178503</v>
      </c>
      <c r="D487">
        <v>0.6134658188114586</v>
      </c>
      <c r="E487">
        <v>513.3719438170674</v>
      </c>
      <c r="F487">
        <v>26.59374061278967</v>
      </c>
      <c r="G487">
        <v>75608.12641643301</v>
      </c>
      <c r="H487">
        <v>0.207566867210235</v>
      </c>
      <c r="I487">
        <v>0.1572560450441619</v>
      </c>
      <c r="J487">
        <v>14.59930611307063</v>
      </c>
      <c r="K487">
        <v>2.855801229397878</v>
      </c>
      <c r="L487">
        <v>3701.324633284104</v>
      </c>
      <c r="M487">
        <v>2562.194547654337</v>
      </c>
      <c r="N487">
        <v>2952.151792043327</v>
      </c>
    </row>
    <row r="488" spans="1:14">
      <c r="A488">
        <v>486</v>
      </c>
      <c r="B488">
        <v>99.20406561521149</v>
      </c>
      <c r="C488">
        <v>3737.590893561529</v>
      </c>
      <c r="D488">
        <v>0.6134689086151572</v>
      </c>
      <c r="E488">
        <v>514.5339162845064</v>
      </c>
      <c r="F488">
        <v>26.51515129731598</v>
      </c>
      <c r="G488">
        <v>75608.12641643296</v>
      </c>
      <c r="H488">
        <v>0.2076276656267406</v>
      </c>
      <c r="I488">
        <v>0.1572780564344125</v>
      </c>
      <c r="J488">
        <v>14.61004241205627</v>
      </c>
      <c r="K488">
        <v>2.855801229397878</v>
      </c>
      <c r="L488">
        <v>3701.324633284104</v>
      </c>
      <c r="M488">
        <v>2561.576758537634</v>
      </c>
      <c r="N488">
        <v>2945.749628323957</v>
      </c>
    </row>
    <row r="489" spans="1:14">
      <c r="A489">
        <v>487</v>
      </c>
      <c r="B489">
        <v>99.64873204024335</v>
      </c>
      <c r="C489">
        <v>3745.46749884022</v>
      </c>
      <c r="D489">
        <v>0.6134814766417025</v>
      </c>
      <c r="E489">
        <v>515.3005432477349</v>
      </c>
      <c r="F489">
        <v>26.45939073318389</v>
      </c>
      <c r="G489">
        <v>75608.12641643302</v>
      </c>
      <c r="H489">
        <v>0.2076988557013623</v>
      </c>
      <c r="I489">
        <v>0.1572923153164847</v>
      </c>
      <c r="J489">
        <v>14.62012428895934</v>
      </c>
      <c r="K489">
        <v>2.855801229397878</v>
      </c>
      <c r="L489">
        <v>3701.324633284104</v>
      </c>
      <c r="M489">
        <v>2560.917212527931</v>
      </c>
      <c r="N489">
        <v>2939.818868033381</v>
      </c>
    </row>
    <row r="490" spans="1:14">
      <c r="A490">
        <v>488</v>
      </c>
      <c r="B490">
        <v>100.0117740982715</v>
      </c>
      <c r="C490">
        <v>3754.217403536828</v>
      </c>
      <c r="D490">
        <v>0.6134879962909068</v>
      </c>
      <c r="E490">
        <v>516.194929185408</v>
      </c>
      <c r="F490">
        <v>26.39772218222902</v>
      </c>
      <c r="G490">
        <v>75608.12641643299</v>
      </c>
      <c r="H490">
        <v>0.2077586221960097</v>
      </c>
      <c r="I490">
        <v>0.1573091422227618</v>
      </c>
      <c r="J490">
        <v>14.6295931760928</v>
      </c>
      <c r="K490">
        <v>2.855801229397878</v>
      </c>
      <c r="L490">
        <v>3701.324633284104</v>
      </c>
      <c r="M490">
        <v>2560.337075203785</v>
      </c>
      <c r="N490">
        <v>2934.251550213749</v>
      </c>
    </row>
    <row r="491" spans="1:14">
      <c r="A491">
        <v>489</v>
      </c>
      <c r="B491">
        <v>100.253944223456</v>
      </c>
      <c r="C491">
        <v>3763.353177266689</v>
      </c>
      <c r="D491">
        <v>0.6134878698115885</v>
      </c>
      <c r="E491">
        <v>517.1739012613159</v>
      </c>
      <c r="F491">
        <v>26.33364007101572</v>
      </c>
      <c r="G491">
        <v>75608.12641643302</v>
      </c>
      <c r="H491">
        <v>0.2078006657407941</v>
      </c>
      <c r="I491">
        <v>0.1573277768019049</v>
      </c>
      <c r="J491">
        <v>14.63767522352325</v>
      </c>
      <c r="K491">
        <v>2.855801229397878</v>
      </c>
      <c r="L491">
        <v>3701.324633284104</v>
      </c>
      <c r="M491">
        <v>2559.891721739162</v>
      </c>
      <c r="N491">
        <v>2929.414921088296</v>
      </c>
    </row>
    <row r="492" spans="1:14">
      <c r="A492">
        <v>490</v>
      </c>
      <c r="B492">
        <v>100.6252847382458</v>
      </c>
      <c r="C492">
        <v>3768.3731885478</v>
      </c>
      <c r="D492">
        <v>0.6135002956153812</v>
      </c>
      <c r="E492">
        <v>517.6335156656528</v>
      </c>
      <c r="F492">
        <v>26.29855990150624</v>
      </c>
      <c r="G492">
        <v>75608.12641643302</v>
      </c>
      <c r="H492">
        <v>0.2078589097626246</v>
      </c>
      <c r="I492">
        <v>0.1573361881371373</v>
      </c>
      <c r="J492">
        <v>14.64518663611534</v>
      </c>
      <c r="K492">
        <v>2.855801229397878</v>
      </c>
      <c r="L492">
        <v>3701.324633284104</v>
      </c>
      <c r="M492">
        <v>2559.370833418836</v>
      </c>
      <c r="N492">
        <v>2925.094715391433</v>
      </c>
    </row>
    <row r="493" spans="1:14">
      <c r="A493">
        <v>491</v>
      </c>
      <c r="B493">
        <v>100.9981831973107</v>
      </c>
      <c r="C493">
        <v>3778.324400410284</v>
      </c>
      <c r="D493">
        <v>0.61350556314699</v>
      </c>
      <c r="E493">
        <v>518.663726873881</v>
      </c>
      <c r="F493">
        <v>26.22929572153543</v>
      </c>
      <c r="G493">
        <v>75608.12641643302</v>
      </c>
      <c r="H493">
        <v>0.2079208065493761</v>
      </c>
      <c r="I493">
        <v>0.1573556376328442</v>
      </c>
      <c r="J493">
        <v>14.65534825208695</v>
      </c>
      <c r="K493">
        <v>2.855801229397878</v>
      </c>
      <c r="L493">
        <v>3701.324633284104</v>
      </c>
      <c r="M493">
        <v>2558.759720332436</v>
      </c>
      <c r="N493">
        <v>2919.134666366894</v>
      </c>
    </row>
    <row r="494" spans="1:14">
      <c r="A494">
        <v>492</v>
      </c>
      <c r="B494">
        <v>101.3761231601376</v>
      </c>
      <c r="C494">
        <v>3783.585413584354</v>
      </c>
      <c r="D494">
        <v>0.6135180498098705</v>
      </c>
      <c r="E494">
        <v>519.1493823040294</v>
      </c>
      <c r="F494">
        <v>26.19282431802433</v>
      </c>
      <c r="G494">
        <v>75608.12641643299</v>
      </c>
      <c r="H494">
        <v>0.2079799371358722</v>
      </c>
      <c r="I494">
        <v>0.1573645576421454</v>
      </c>
      <c r="J494">
        <v>14.66303527981598</v>
      </c>
      <c r="K494">
        <v>2.855801229397878</v>
      </c>
      <c r="L494">
        <v>3701.324633284104</v>
      </c>
      <c r="M494">
        <v>2558.229383766078</v>
      </c>
      <c r="N494">
        <v>2914.729052531546</v>
      </c>
    </row>
    <row r="495" spans="1:14">
      <c r="A495">
        <v>493</v>
      </c>
      <c r="B495">
        <v>101.6015358916278</v>
      </c>
      <c r="C495">
        <v>3785.267252288879</v>
      </c>
      <c r="D495">
        <v>0.6135274445909878</v>
      </c>
      <c r="E495">
        <v>519.2704838821431</v>
      </c>
      <c r="F495">
        <v>26.18118653850103</v>
      </c>
      <c r="G495">
        <v>75608.12641643302</v>
      </c>
      <c r="H495">
        <v>0.208014127544826</v>
      </c>
      <c r="I495">
        <v>0.1573666149228874</v>
      </c>
      <c r="J495">
        <v>14.66683561043593</v>
      </c>
      <c r="K495">
        <v>2.855801229397878</v>
      </c>
      <c r="L495">
        <v>3701.324633284104</v>
      </c>
      <c r="M495">
        <v>2557.939922637228</v>
      </c>
      <c r="N495">
        <v>2912.611588825652</v>
      </c>
    </row>
    <row r="496" spans="1:14">
      <c r="A496">
        <v>494</v>
      </c>
      <c r="B496">
        <v>101.6574587064151</v>
      </c>
      <c r="C496">
        <v>3791.541440907302</v>
      </c>
      <c r="D496">
        <v>0.6135217651331878</v>
      </c>
      <c r="E496">
        <v>519.9783872832684</v>
      </c>
      <c r="F496">
        <v>26.13786228498651</v>
      </c>
      <c r="G496">
        <v>75608.12641643304</v>
      </c>
      <c r="H496">
        <v>0.2080269149313449</v>
      </c>
      <c r="I496">
        <v>0.1573802327798337</v>
      </c>
      <c r="J496">
        <v>14.67090040000523</v>
      </c>
      <c r="K496">
        <v>2.855801229397878</v>
      </c>
      <c r="L496">
        <v>3701.324633284104</v>
      </c>
      <c r="M496">
        <v>2557.76098521416</v>
      </c>
      <c r="N496">
        <v>2910.139731904846</v>
      </c>
    </row>
    <row r="497" spans="1:14">
      <c r="A497">
        <v>495</v>
      </c>
      <c r="B497">
        <v>101.7071737217241</v>
      </c>
      <c r="C497">
        <v>3789.670521033291</v>
      </c>
      <c r="D497">
        <v>0.6135264758693411</v>
      </c>
      <c r="E497">
        <v>519.7462335612606</v>
      </c>
      <c r="F497">
        <v>26.15076626852327</v>
      </c>
      <c r="G497">
        <v>75608.12641643299</v>
      </c>
      <c r="H497">
        <v>0.2080325295414925</v>
      </c>
      <c r="I497">
        <v>0.1573757076478984</v>
      </c>
      <c r="J497">
        <v>14.67053903773994</v>
      </c>
      <c r="K497">
        <v>2.855801229397878</v>
      </c>
      <c r="L497">
        <v>3701.324633284104</v>
      </c>
      <c r="M497">
        <v>2557.740223795076</v>
      </c>
      <c r="N497">
        <v>2910.450876911002</v>
      </c>
    </row>
    <row r="498" spans="1:14">
      <c r="A498">
        <v>496</v>
      </c>
      <c r="B498">
        <v>102.0206789110893</v>
      </c>
      <c r="C498">
        <v>3798.898499410562</v>
      </c>
      <c r="D498">
        <v>0.6135294978959855</v>
      </c>
      <c r="E498">
        <v>520.7119737181292</v>
      </c>
      <c r="F498">
        <v>26.08724293255827</v>
      </c>
      <c r="G498">
        <v>75608.12641643305</v>
      </c>
      <c r="H498">
        <v>0.208085076087594</v>
      </c>
      <c r="I498">
        <v>0.157393988450631</v>
      </c>
      <c r="J498">
        <v>14.67947089755755</v>
      </c>
      <c r="K498">
        <v>2.855801229397878</v>
      </c>
      <c r="L498">
        <v>3701.324633284104</v>
      </c>
      <c r="M498">
        <v>2557.212431144768</v>
      </c>
      <c r="N498">
        <v>2905.230794192403</v>
      </c>
    </row>
    <row r="499" spans="1:14">
      <c r="A499">
        <v>497</v>
      </c>
      <c r="B499">
        <v>102.4407693346627</v>
      </c>
      <c r="C499">
        <v>3807.629330955114</v>
      </c>
      <c r="D499">
        <v>0.6135392600565285</v>
      </c>
      <c r="E499">
        <v>521.5855004249395</v>
      </c>
      <c r="F499">
        <v>26.0274253127983</v>
      </c>
      <c r="G499">
        <v>75608.12641643305</v>
      </c>
      <c r="H499">
        <v>0.2081526984815409</v>
      </c>
      <c r="I499">
        <v>0.1574103614049156</v>
      </c>
      <c r="J499">
        <v>14.68947814157899</v>
      </c>
      <c r="K499">
        <v>2.855801229397878</v>
      </c>
      <c r="L499">
        <v>3701.324633284104</v>
      </c>
      <c r="M499">
        <v>2556.57290320018</v>
      </c>
      <c r="N499">
        <v>2899.469526977563</v>
      </c>
    </row>
    <row r="500" spans="1:14">
      <c r="A500">
        <v>498</v>
      </c>
      <c r="B500">
        <v>102.8427061685022</v>
      </c>
      <c r="C500">
        <v>3817.449365882404</v>
      </c>
      <c r="D500">
        <v>0.6135462047700966</v>
      </c>
      <c r="E500">
        <v>522.5908221290907</v>
      </c>
      <c r="F500">
        <v>25.96047217180227</v>
      </c>
      <c r="G500">
        <v>75608.12641643304</v>
      </c>
      <c r="H500">
        <v>0.2082184614375898</v>
      </c>
      <c r="I500">
        <v>0.157429302370927</v>
      </c>
      <c r="J500">
        <v>14.69979387885047</v>
      </c>
      <c r="K500">
        <v>2.855801229397878</v>
      </c>
      <c r="L500">
        <v>3701.324633284104</v>
      </c>
      <c r="M500">
        <v>2555.934723862943</v>
      </c>
      <c r="N500">
        <v>2893.517118625319</v>
      </c>
    </row>
    <row r="501" spans="1:14">
      <c r="A501">
        <v>499</v>
      </c>
      <c r="B501">
        <v>103.2298700451592</v>
      </c>
      <c r="C501">
        <v>3825.436920265429</v>
      </c>
      <c r="D501">
        <v>0.6135543545872388</v>
      </c>
      <c r="E501">
        <v>523.388712758747</v>
      </c>
      <c r="F501">
        <v>25.90626642024935</v>
      </c>
      <c r="G501">
        <v>75608.12641643299</v>
      </c>
      <c r="H501">
        <v>0.2082807415583417</v>
      </c>
      <c r="I501">
        <v>0.1574442418964739</v>
      </c>
      <c r="J501">
        <v>14.70892771060463</v>
      </c>
      <c r="K501">
        <v>2.855801229397878</v>
      </c>
      <c r="L501">
        <v>3701.324633284104</v>
      </c>
      <c r="M501">
        <v>2555.347160581708</v>
      </c>
      <c r="N501">
        <v>2888.328029546845</v>
      </c>
    </row>
    <row r="502" spans="1:14">
      <c r="A502">
        <v>500</v>
      </c>
      <c r="B502">
        <v>103.5398663740638</v>
      </c>
      <c r="C502">
        <v>3831.608837834968</v>
      </c>
      <c r="D502">
        <v>0.6135614401916729</v>
      </c>
      <c r="E502">
        <v>524.0017337775562</v>
      </c>
      <c r="F502">
        <v>25.86453686286305</v>
      </c>
      <c r="G502">
        <v>75608.12641643299</v>
      </c>
      <c r="H502">
        <v>0.208330376890024</v>
      </c>
      <c r="I502">
        <v>0.1574557077230334</v>
      </c>
      <c r="J502">
        <v>14.71610625469719</v>
      </c>
      <c r="K502">
        <v>2.855801229397878</v>
      </c>
      <c r="L502">
        <v>3701.324633284104</v>
      </c>
      <c r="M502">
        <v>2554.881539840415</v>
      </c>
      <c r="N502">
        <v>2884.265976270247</v>
      </c>
    </row>
    <row r="503" spans="1:14">
      <c r="A503">
        <v>501</v>
      </c>
      <c r="B503">
        <v>103.8410710088561</v>
      </c>
      <c r="C503">
        <v>3835.051818285359</v>
      </c>
      <c r="D503">
        <v>0.6135707928682513</v>
      </c>
      <c r="E503">
        <v>524.301575236256</v>
      </c>
      <c r="F503">
        <v>25.84131655216146</v>
      </c>
      <c r="G503">
        <v>75608.12641643298</v>
      </c>
      <c r="H503">
        <v>0.2083768370380059</v>
      </c>
      <c r="I503">
        <v>0.1574611061694813</v>
      </c>
      <c r="J503">
        <v>14.7217395014268</v>
      </c>
      <c r="K503">
        <v>2.855801229397878</v>
      </c>
      <c r="L503">
        <v>3701.324633284104</v>
      </c>
      <c r="M503">
        <v>2554.475204451157</v>
      </c>
      <c r="N503">
        <v>2881.235631084341</v>
      </c>
    </row>
    <row r="504" spans="1:14">
      <c r="A504">
        <v>502</v>
      </c>
      <c r="B504">
        <v>104.1814927657129</v>
      </c>
      <c r="C504">
        <v>3845.276893501017</v>
      </c>
      <c r="D504">
        <v>0.6135744609740842</v>
      </c>
      <c r="E504">
        <v>525.3737718215796</v>
      </c>
      <c r="F504">
        <v>25.77260123913315</v>
      </c>
      <c r="G504">
        <v>75608.12641643302</v>
      </c>
      <c r="H504">
        <v>0.2084336911532785</v>
      </c>
      <c r="I504">
        <v>0.1574814339195046</v>
      </c>
      <c r="J504">
        <v>14.7313760150421</v>
      </c>
      <c r="K504">
        <v>2.855801229397878</v>
      </c>
      <c r="L504">
        <v>3701.324633284104</v>
      </c>
      <c r="M504">
        <v>2553.902786641858</v>
      </c>
      <c r="N504">
        <v>2875.642205451808</v>
      </c>
    </row>
    <row r="505" spans="1:14">
      <c r="A505">
        <v>503</v>
      </c>
      <c r="B505">
        <v>104.5366146269835</v>
      </c>
      <c r="C505">
        <v>3846.993721333957</v>
      </c>
      <c r="D505">
        <v>0.6135894758614051</v>
      </c>
      <c r="E505">
        <v>525.4569581843905</v>
      </c>
      <c r="F505">
        <v>25.76109949976476</v>
      </c>
      <c r="G505">
        <v>75608.12641643304</v>
      </c>
      <c r="H505">
        <v>0.2084863567861799</v>
      </c>
      <c r="I505">
        <v>0.1574825930283669</v>
      </c>
      <c r="J505">
        <v>14.73677744231597</v>
      </c>
      <c r="K505">
        <v>2.855801229397878</v>
      </c>
      <c r="L505">
        <v>3701.324633284104</v>
      </c>
      <c r="M505">
        <v>2553.469882688464</v>
      </c>
      <c r="N505">
        <v>2872.853932806</v>
      </c>
    </row>
    <row r="506" spans="1:14">
      <c r="A506">
        <v>504</v>
      </c>
      <c r="B506">
        <v>104.7323899133191</v>
      </c>
      <c r="C506">
        <v>3852.445297446708</v>
      </c>
      <c r="D506">
        <v>0.6135918576818206</v>
      </c>
      <c r="E506">
        <v>526.0238830147114</v>
      </c>
      <c r="F506">
        <v>25.72464509643703</v>
      </c>
      <c r="G506">
        <v>75608.12641643296</v>
      </c>
      <c r="H506">
        <v>0.208518716812878</v>
      </c>
      <c r="I506">
        <v>0.157493319847911</v>
      </c>
      <c r="J506">
        <v>14.74207576492327</v>
      </c>
      <c r="K506">
        <v>2.855801229397878</v>
      </c>
      <c r="L506">
        <v>3701.324633284104</v>
      </c>
      <c r="M506">
        <v>2553.148967481421</v>
      </c>
      <c r="N506">
        <v>2869.814100707131</v>
      </c>
    </row>
    <row r="507" spans="1:14">
      <c r="A507">
        <v>505</v>
      </c>
      <c r="B507">
        <v>105.1786107139007</v>
      </c>
      <c r="C507">
        <v>3859.173777185701</v>
      </c>
      <c r="D507">
        <v>0.6136051268690172</v>
      </c>
      <c r="E507">
        <v>526.6575003326604</v>
      </c>
      <c r="F507">
        <v>25.67979410933005</v>
      </c>
      <c r="G507">
        <v>75608.12641643299</v>
      </c>
      <c r="H507">
        <v>0.2085880136913158</v>
      </c>
      <c r="I507">
        <v>0.1575050348769167</v>
      </c>
      <c r="J507">
        <v>14.75119244727789</v>
      </c>
      <c r="K507">
        <v>2.855801229397878</v>
      </c>
      <c r="L507">
        <v>3701.324633284104</v>
      </c>
      <c r="M507">
        <v>2552.523878469498</v>
      </c>
      <c r="N507">
        <v>2864.798082313136</v>
      </c>
    </row>
    <row r="508" spans="1:14">
      <c r="A508">
        <v>506</v>
      </c>
      <c r="B508">
        <v>105.5812033049854</v>
      </c>
      <c r="C508">
        <v>3869.838742697148</v>
      </c>
      <c r="D508">
        <v>0.6136103115051466</v>
      </c>
      <c r="E508">
        <v>527.7598207335648</v>
      </c>
      <c r="F508">
        <v>25.60902265430912</v>
      </c>
      <c r="G508">
        <v>75608.12641643296</v>
      </c>
      <c r="H508">
        <v>0.2086541753934295</v>
      </c>
      <c r="I508">
        <v>0.1575258534693395</v>
      </c>
      <c r="J508">
        <v>14.7617483207757</v>
      </c>
      <c r="K508">
        <v>2.855801229397878</v>
      </c>
      <c r="L508">
        <v>3701.324633284104</v>
      </c>
      <c r="M508">
        <v>2551.874514949961</v>
      </c>
      <c r="N508">
        <v>2858.823143007503</v>
      </c>
    </row>
    <row r="509" spans="1:14">
      <c r="A509">
        <v>507</v>
      </c>
      <c r="B509">
        <v>105.9719297388393</v>
      </c>
      <c r="C509">
        <v>3877.573298215878</v>
      </c>
      <c r="D509">
        <v>0.6136192956846216</v>
      </c>
      <c r="E509">
        <v>528.527610085608</v>
      </c>
      <c r="F509">
        <v>25.55794060059493</v>
      </c>
      <c r="G509">
        <v>75608.12641643304</v>
      </c>
      <c r="H509">
        <v>0.2087161421416202</v>
      </c>
      <c r="I509">
        <v>0.157540234074467</v>
      </c>
      <c r="J509">
        <v>14.77062403503661</v>
      </c>
      <c r="K509">
        <v>2.855801229397878</v>
      </c>
      <c r="L509">
        <v>3701.324633284104</v>
      </c>
      <c r="M509">
        <v>2551.294761477194</v>
      </c>
      <c r="N509">
        <v>2853.885914104902</v>
      </c>
    </row>
    <row r="510" spans="1:14">
      <c r="A510">
        <v>508</v>
      </c>
      <c r="B510">
        <v>106.3245100333522</v>
      </c>
      <c r="C510">
        <v>3881.346218695683</v>
      </c>
      <c r="D510">
        <v>0.6136314950123192</v>
      </c>
      <c r="E510">
        <v>528.849867891386</v>
      </c>
      <c r="F510">
        <v>25.53309662325296</v>
      </c>
      <c r="G510">
        <v>75608.12641643299</v>
      </c>
      <c r="H510">
        <v>0.2087695327461642</v>
      </c>
      <c r="I510">
        <v>0.157546038010561</v>
      </c>
      <c r="J510">
        <v>14.77698630831442</v>
      </c>
      <c r="K510">
        <v>2.855801229397878</v>
      </c>
      <c r="L510">
        <v>3701.324633284104</v>
      </c>
      <c r="M510">
        <v>2550.831657678262</v>
      </c>
      <c r="N510">
        <v>2850.529254386535</v>
      </c>
    </row>
    <row r="511" spans="1:14">
      <c r="A511">
        <v>509</v>
      </c>
      <c r="B511">
        <v>106.6235861187618</v>
      </c>
      <c r="C511">
        <v>3890.834898770856</v>
      </c>
      <c r="D511">
        <v>0.6136332136607644</v>
      </c>
      <c r="E511">
        <v>529.8495488813611</v>
      </c>
      <c r="F511">
        <v>25.47082839766901</v>
      </c>
      <c r="G511">
        <v>75608.12641643299</v>
      </c>
      <c r="H511">
        <v>0.2088197953924339</v>
      </c>
      <c r="I511">
        <v>0.1575650051131763</v>
      </c>
      <c r="J511">
        <v>14.78555716491065</v>
      </c>
      <c r="K511">
        <v>2.855801229397878</v>
      </c>
      <c r="L511">
        <v>3701.324633284104</v>
      </c>
      <c r="M511">
        <v>2550.321758858686</v>
      </c>
      <c r="N511">
        <v>2845.638908717801</v>
      </c>
    </row>
    <row r="512" spans="1:14">
      <c r="A512">
        <v>510</v>
      </c>
      <c r="B512">
        <v>107.0525784929838</v>
      </c>
      <c r="C512">
        <v>3898.094939520813</v>
      </c>
      <c r="D512">
        <v>0.6136445529061919</v>
      </c>
      <c r="E512">
        <v>530.5501549224779</v>
      </c>
      <c r="F512">
        <v>25.4233900322697</v>
      </c>
      <c r="G512">
        <v>75608.12641643302</v>
      </c>
      <c r="H512">
        <v>0.2088866792398844</v>
      </c>
      <c r="I512">
        <v>0.1575780424766976</v>
      </c>
      <c r="J512">
        <v>14.79460921485717</v>
      </c>
      <c r="K512">
        <v>2.855801229397878</v>
      </c>
      <c r="L512">
        <v>3701.324633284104</v>
      </c>
      <c r="M512">
        <v>2549.710549216276</v>
      </c>
      <c r="N512">
        <v>2840.720349361502</v>
      </c>
    </row>
    <row r="513" spans="1:14">
      <c r="A513">
        <v>511</v>
      </c>
      <c r="B513">
        <v>107.36185670039</v>
      </c>
      <c r="C513">
        <v>3907.559774817231</v>
      </c>
      <c r="D513">
        <v>0.6136465993005018</v>
      </c>
      <c r="E513">
        <v>531.5434149174079</v>
      </c>
      <c r="F513">
        <v>25.36180986121696</v>
      </c>
      <c r="G513">
        <v>75608.12641643304</v>
      </c>
      <c r="H513">
        <v>0.2089384172721147</v>
      </c>
      <c r="I513">
        <v>0.1575968645768366</v>
      </c>
      <c r="J513">
        <v>14.8032435860246</v>
      </c>
      <c r="K513">
        <v>2.855801229397878</v>
      </c>
      <c r="L513">
        <v>3701.324633284104</v>
      </c>
      <c r="M513">
        <v>2549.190048820946</v>
      </c>
      <c r="N513">
        <v>2835.845860305902</v>
      </c>
    </row>
    <row r="514" spans="1:14">
      <c r="A514">
        <v>512</v>
      </c>
      <c r="B514">
        <v>107.5043005513413</v>
      </c>
      <c r="C514">
        <v>3913.7785529524</v>
      </c>
      <c r="D514">
        <v>0.6136450565677151</v>
      </c>
      <c r="E514">
        <v>532.2154865301114</v>
      </c>
      <c r="F514">
        <v>25.32151134496232</v>
      </c>
      <c r="G514">
        <v>75608.12641643302</v>
      </c>
      <c r="H514">
        <v>0.2089637653770033</v>
      </c>
      <c r="I514">
        <v>0.1576096803690472</v>
      </c>
      <c r="J514">
        <v>14.8081404597714</v>
      </c>
      <c r="K514">
        <v>2.855801229397878</v>
      </c>
      <c r="L514">
        <v>3701.324633284104</v>
      </c>
      <c r="M514">
        <v>2548.915404184204</v>
      </c>
      <c r="N514">
        <v>2833.00274746972</v>
      </c>
    </row>
    <row r="515" spans="1:14">
      <c r="A515">
        <v>513</v>
      </c>
      <c r="B515">
        <v>107.6916032063349</v>
      </c>
      <c r="C515">
        <v>3912.543772769741</v>
      </c>
      <c r="D515">
        <v>0.6136556309087132</v>
      </c>
      <c r="E515">
        <v>532.0131498536798</v>
      </c>
      <c r="F515">
        <v>25.32950269335856</v>
      </c>
      <c r="G515">
        <v>75608.12641643302</v>
      </c>
      <c r="H515">
        <v>0.2089892080549888</v>
      </c>
      <c r="I515">
        <v>0.1576055619806439</v>
      </c>
      <c r="J515">
        <v>14.80986655106542</v>
      </c>
      <c r="K515">
        <v>2.855801229397878</v>
      </c>
      <c r="L515">
        <v>3701.324633284104</v>
      </c>
      <c r="M515">
        <v>2548.732958421469</v>
      </c>
      <c r="N515">
        <v>2832.295296419835</v>
      </c>
    </row>
    <row r="516" spans="1:14">
      <c r="A516">
        <v>514</v>
      </c>
      <c r="B516">
        <v>107.7413320210829</v>
      </c>
      <c r="C516">
        <v>3910.590778442313</v>
      </c>
      <c r="D516">
        <v>0.6136602366629851</v>
      </c>
      <c r="E516">
        <v>531.772495772856</v>
      </c>
      <c r="F516">
        <v>25.34215254037128</v>
      </c>
      <c r="G516">
        <v>75608.12641643299</v>
      </c>
      <c r="H516">
        <v>0.208994331662308</v>
      </c>
      <c r="I516">
        <v>0.1576008835872828</v>
      </c>
      <c r="J516">
        <v>14.80950674836173</v>
      </c>
      <c r="K516">
        <v>2.855801229397878</v>
      </c>
      <c r="L516">
        <v>3701.324633284104</v>
      </c>
      <c r="M516">
        <v>2548.717342567673</v>
      </c>
      <c r="N516">
        <v>2832.658161568663</v>
      </c>
    </row>
    <row r="517" spans="1:14">
      <c r="A517">
        <v>515</v>
      </c>
      <c r="B517">
        <v>108.1260123198775</v>
      </c>
      <c r="C517">
        <v>3915.872926196344</v>
      </c>
      <c r="D517">
        <v>0.6136720011504733</v>
      </c>
      <c r="E517">
        <v>532.2591325755936</v>
      </c>
      <c r="F517">
        <v>25.30796833760312</v>
      </c>
      <c r="G517">
        <v>75608.12641643302</v>
      </c>
      <c r="H517">
        <v>0.2090530636936873</v>
      </c>
      <c r="I517">
        <v>0.1576098434199538</v>
      </c>
      <c r="J517">
        <v>14.81695476228087</v>
      </c>
      <c r="K517">
        <v>2.855801229397878</v>
      </c>
      <c r="L517">
        <v>3701.324633284104</v>
      </c>
      <c r="M517">
        <v>2548.195080299754</v>
      </c>
      <c r="N517">
        <v>2828.719363017065</v>
      </c>
    </row>
    <row r="518" spans="1:14">
      <c r="A518">
        <v>516</v>
      </c>
      <c r="B518">
        <v>108.5502600729261</v>
      </c>
      <c r="C518">
        <v>3924.646988467067</v>
      </c>
      <c r="D518">
        <v>0.6136803096328555</v>
      </c>
      <c r="E518">
        <v>533.1359062912044</v>
      </c>
      <c r="F518">
        <v>25.2513890603351</v>
      </c>
      <c r="G518">
        <v>75608.12641643305</v>
      </c>
      <c r="H518">
        <v>0.2091202986922829</v>
      </c>
      <c r="I518">
        <v>0.157626288791087</v>
      </c>
      <c r="J518">
        <v>14.82661701193623</v>
      </c>
      <c r="K518">
        <v>2.855801229397878</v>
      </c>
      <c r="L518">
        <v>3701.324633284104</v>
      </c>
      <c r="M518">
        <v>2547.563595171131</v>
      </c>
      <c r="N518">
        <v>2823.476691390138</v>
      </c>
    </row>
    <row r="519" spans="1:14">
      <c r="A519">
        <v>517</v>
      </c>
      <c r="B519">
        <v>108.9973719837347</v>
      </c>
      <c r="C519">
        <v>3932.354787934934</v>
      </c>
      <c r="D519">
        <v>0.6136913992557679</v>
      </c>
      <c r="E519">
        <v>533.8824883870807</v>
      </c>
      <c r="F519">
        <v>25.20189387140674</v>
      </c>
      <c r="G519">
        <v>75608.12641643296</v>
      </c>
      <c r="H519">
        <v>0.2091897215311347</v>
      </c>
      <c r="I519">
        <v>0.1576401998273331</v>
      </c>
      <c r="J519">
        <v>14.83600629658584</v>
      </c>
      <c r="K519">
        <v>2.855801229397878</v>
      </c>
      <c r="L519">
        <v>3701.324633284104</v>
      </c>
      <c r="M519">
        <v>2546.928779265411</v>
      </c>
      <c r="N519">
        <v>2818.471121337097</v>
      </c>
    </row>
    <row r="520" spans="1:14">
      <c r="A520">
        <v>518</v>
      </c>
      <c r="B520">
        <v>109.3935614671362</v>
      </c>
      <c r="C520">
        <v>3940.492037091048</v>
      </c>
      <c r="D520">
        <v>0.6136999194281837</v>
      </c>
      <c r="E520">
        <v>534.6949922854787</v>
      </c>
      <c r="F520">
        <v>25.14985110930819</v>
      </c>
      <c r="G520">
        <v>75608.12641643305</v>
      </c>
      <c r="H520">
        <v>0.2092522006719505</v>
      </c>
      <c r="I520">
        <v>0.1576554528747468</v>
      </c>
      <c r="J520">
        <v>14.84494804509423</v>
      </c>
      <c r="K520">
        <v>2.855801229397878</v>
      </c>
      <c r="L520">
        <v>3701.324633284104</v>
      </c>
      <c r="M520">
        <v>2546.342798596463</v>
      </c>
      <c r="N520">
        <v>2813.627951984158</v>
      </c>
    </row>
    <row r="521" spans="1:14">
      <c r="A521">
        <v>519</v>
      </c>
      <c r="B521">
        <v>109.7056726868272</v>
      </c>
      <c r="C521">
        <v>3947.120442772882</v>
      </c>
      <c r="D521">
        <v>0.6137060420238499</v>
      </c>
      <c r="E521">
        <v>535.3601530273343</v>
      </c>
      <c r="F521">
        <v>25.10761692405665</v>
      </c>
      <c r="G521">
        <v>75608.12641643305</v>
      </c>
      <c r="H521">
        <v>0.2093015814429188</v>
      </c>
      <c r="I521">
        <v>0.1576679528638983</v>
      </c>
      <c r="J521">
        <v>14.85208137159045</v>
      </c>
      <c r="K521">
        <v>2.855801229397878</v>
      </c>
      <c r="L521">
        <v>3701.324633284104</v>
      </c>
      <c r="M521">
        <v>2545.877451167967</v>
      </c>
      <c r="N521">
        <v>2809.767204925138</v>
      </c>
    </row>
    <row r="522" spans="1:14">
      <c r="A522">
        <v>520</v>
      </c>
      <c r="B522">
        <v>109.9386426616706</v>
      </c>
      <c r="C522">
        <v>3954.700841489734</v>
      </c>
      <c r="D522">
        <v>0.6137080867698244</v>
      </c>
      <c r="E522">
        <v>536.1606173170316</v>
      </c>
      <c r="F522">
        <v>25.05949046525664</v>
      </c>
      <c r="G522">
        <v>75608.12641643305</v>
      </c>
      <c r="H522">
        <v>0.2093404852394453</v>
      </c>
      <c r="I522">
        <v>0.1576831772073098</v>
      </c>
      <c r="J522">
        <v>14.85868158464947</v>
      </c>
      <c r="K522">
        <v>2.855801229397878</v>
      </c>
      <c r="L522">
        <v>3701.324633284104</v>
      </c>
      <c r="M522">
        <v>2545.481504657831</v>
      </c>
      <c r="N522">
        <v>2806.004672185504</v>
      </c>
    </row>
    <row r="523" spans="1:14">
      <c r="A523">
        <v>521</v>
      </c>
      <c r="B523">
        <v>110.3684218120451</v>
      </c>
      <c r="C523">
        <v>3960.107377680908</v>
      </c>
      <c r="D523">
        <v>0.6137206570092348</v>
      </c>
      <c r="E523">
        <v>536.6471426707164</v>
      </c>
      <c r="F523">
        <v>25.0252779984694</v>
      </c>
      <c r="G523">
        <v>75608.12641643302</v>
      </c>
      <c r="H523">
        <v>0.2094053459757618</v>
      </c>
      <c r="I523">
        <v>0.1576920788933306</v>
      </c>
      <c r="J523">
        <v>14.86664321305541</v>
      </c>
      <c r="K523">
        <v>2.855801229397878</v>
      </c>
      <c r="L523">
        <v>3701.324633284104</v>
      </c>
      <c r="M523">
        <v>2544.911985275156</v>
      </c>
      <c r="N523">
        <v>2801.966660882676</v>
      </c>
    </row>
    <row r="524" spans="1:14">
      <c r="A524">
        <v>522</v>
      </c>
      <c r="B524">
        <v>110.5854437283297</v>
      </c>
      <c r="C524">
        <v>3970.012890119782</v>
      </c>
      <c r="D524">
        <v>0.613718142287125</v>
      </c>
      <c r="E524">
        <v>537.720206430978</v>
      </c>
      <c r="F524">
        <v>24.96283784793058</v>
      </c>
      <c r="G524">
        <v>75608.12641643299</v>
      </c>
      <c r="H524">
        <v>0.209444165817975</v>
      </c>
      <c r="I524">
        <v>0.1577125709900036</v>
      </c>
      <c r="J524">
        <v>14.8741440000546</v>
      </c>
      <c r="K524">
        <v>2.855801229397878</v>
      </c>
      <c r="L524">
        <v>3701.324633284104</v>
      </c>
      <c r="M524">
        <v>2544.488183994668</v>
      </c>
      <c r="N524">
        <v>2797.60488602693</v>
      </c>
    </row>
    <row r="525" spans="1:14">
      <c r="A525">
        <v>523</v>
      </c>
      <c r="B525">
        <v>110.8184690418017</v>
      </c>
      <c r="C525">
        <v>3973.082624602341</v>
      </c>
      <c r="D525">
        <v>0.6137249607511577</v>
      </c>
      <c r="E525">
        <v>537.9999938997616</v>
      </c>
      <c r="F525">
        <v>24.94355073730021</v>
      </c>
      <c r="G525">
        <v>75608.12641643305</v>
      </c>
      <c r="H525">
        <v>0.2094793764797154</v>
      </c>
      <c r="I525">
        <v>0.1577177105577354</v>
      </c>
      <c r="J525">
        <v>14.87851007952534</v>
      </c>
      <c r="K525">
        <v>2.855801229397878</v>
      </c>
      <c r="L525">
        <v>3701.324633284104</v>
      </c>
      <c r="M525">
        <v>2544.177577710175</v>
      </c>
      <c r="N525">
        <v>2795.387941287972</v>
      </c>
    </row>
    <row r="526" spans="1:14">
      <c r="A526">
        <v>524</v>
      </c>
      <c r="B526">
        <v>111.2066400250883</v>
      </c>
      <c r="C526">
        <v>3983.094411587847</v>
      </c>
      <c r="D526">
        <v>0.6137296628931532</v>
      </c>
      <c r="E526">
        <v>539.0304368283041</v>
      </c>
      <c r="F526">
        <v>24.88085337418537</v>
      </c>
      <c r="G526">
        <v>75608.12641643302</v>
      </c>
      <c r="H526">
        <v>0.2095423113290375</v>
      </c>
      <c r="I526">
        <v>0.1577371684958795</v>
      </c>
      <c r="J526">
        <v>14.88813659642732</v>
      </c>
      <c r="K526">
        <v>2.855801229397878</v>
      </c>
      <c r="L526">
        <v>3701.324633284104</v>
      </c>
      <c r="M526">
        <v>2543.566382142195</v>
      </c>
      <c r="N526">
        <v>2790.155561465155</v>
      </c>
    </row>
    <row r="527" spans="1:14">
      <c r="A527">
        <v>525</v>
      </c>
      <c r="B527">
        <v>111.6818653706064</v>
      </c>
      <c r="C527">
        <v>3989.584318382979</v>
      </c>
      <c r="D527">
        <v>0.6137435270962175</v>
      </c>
      <c r="E527">
        <v>539.6278705750478</v>
      </c>
      <c r="F527">
        <v>24.84037937827613</v>
      </c>
      <c r="G527">
        <v>75608.12641643299</v>
      </c>
      <c r="H527">
        <v>0.2096140073294116</v>
      </c>
      <c r="I527">
        <v>0.1577481881597878</v>
      </c>
      <c r="J527">
        <v>14.89710752604718</v>
      </c>
      <c r="K527">
        <v>2.855801229397878</v>
      </c>
      <c r="L527">
        <v>3701.324633284104</v>
      </c>
      <c r="M527">
        <v>2542.931546959094</v>
      </c>
      <c r="N527">
        <v>2785.58840112861</v>
      </c>
    </row>
    <row r="528" spans="1:14">
      <c r="A528">
        <v>526</v>
      </c>
      <c r="B528">
        <v>112.0810815056795</v>
      </c>
      <c r="C528">
        <v>3997.248530166632</v>
      </c>
      <c r="D528">
        <v>0.6137518142695236</v>
      </c>
      <c r="E528">
        <v>540.3843425878028</v>
      </c>
      <c r="F528">
        <v>24.79275113427164</v>
      </c>
      <c r="G528">
        <v>75608.12641643302</v>
      </c>
      <c r="H528">
        <v>0.2096762513425873</v>
      </c>
      <c r="I528">
        <v>0.1577623482945911</v>
      </c>
      <c r="J528">
        <v>14.90568714917995</v>
      </c>
      <c r="K528">
        <v>2.855801229397878</v>
      </c>
      <c r="L528">
        <v>3701.324633284104</v>
      </c>
      <c r="M528">
        <v>2542.355578594189</v>
      </c>
      <c r="N528">
        <v>2781.104278191425</v>
      </c>
    </row>
    <row r="529" spans="1:14">
      <c r="A529">
        <v>527</v>
      </c>
      <c r="B529">
        <v>112.3561415340523</v>
      </c>
      <c r="C529">
        <v>4005.752671661096</v>
      </c>
      <c r="D529">
        <v>0.6137534325307616</v>
      </c>
      <c r="E529">
        <v>541.2768847426134</v>
      </c>
      <c r="F529">
        <v>24.74011656569867</v>
      </c>
      <c r="G529">
        <v>75608.12641643302</v>
      </c>
      <c r="H529">
        <v>0.2097219427336418</v>
      </c>
      <c r="I529">
        <v>0.157779280814621</v>
      </c>
      <c r="J529">
        <v>14.91312241458179</v>
      </c>
      <c r="K529">
        <v>2.855801229397878</v>
      </c>
      <c r="L529">
        <v>3701.324633284104</v>
      </c>
      <c r="M529">
        <v>2541.897181805573</v>
      </c>
      <c r="N529">
        <v>2776.990299850729</v>
      </c>
    </row>
    <row r="530" spans="1:14">
      <c r="A530">
        <v>528</v>
      </c>
      <c r="B530">
        <v>112.7509026162809</v>
      </c>
      <c r="C530">
        <v>4009.539861133251</v>
      </c>
      <c r="D530">
        <v>0.6137668036993129</v>
      </c>
      <c r="E530">
        <v>541.5885143611133</v>
      </c>
      <c r="F530">
        <v>24.71674842066393</v>
      </c>
      <c r="G530">
        <v>75608.12641643298</v>
      </c>
      <c r="H530">
        <v>0.2097798682368687</v>
      </c>
      <c r="I530">
        <v>0.1577848714822421</v>
      </c>
      <c r="J530">
        <v>14.91975893464112</v>
      </c>
      <c r="K530">
        <v>2.855801229397878</v>
      </c>
      <c r="L530">
        <v>3701.324633284104</v>
      </c>
      <c r="M530">
        <v>2541.403199955525</v>
      </c>
      <c r="N530">
        <v>2773.784219136124</v>
      </c>
    </row>
    <row r="531" spans="1:14">
      <c r="A531">
        <v>529</v>
      </c>
      <c r="B531">
        <v>113.1582027976197</v>
      </c>
      <c r="C531">
        <v>4018.331104915744</v>
      </c>
      <c r="D531">
        <v>0.6137738759060499</v>
      </c>
      <c r="E531">
        <v>542.4722194709432</v>
      </c>
      <c r="F531">
        <v>24.66267349373449</v>
      </c>
      <c r="G531">
        <v>75608.12641643301</v>
      </c>
      <c r="H531">
        <v>0.2098440535199822</v>
      </c>
      <c r="I531">
        <v>0.1578014859954982</v>
      </c>
      <c r="J531">
        <v>14.92891062496664</v>
      </c>
      <c r="K531">
        <v>2.855801229397878</v>
      </c>
      <c r="L531">
        <v>3701.324633284104</v>
      </c>
      <c r="M531">
        <v>2540.799106932869</v>
      </c>
      <c r="N531">
        <v>2768.966523204153</v>
      </c>
    </row>
    <row r="532" spans="1:14">
      <c r="A532">
        <v>530</v>
      </c>
      <c r="B532">
        <v>113.5596111734838</v>
      </c>
      <c r="C532">
        <v>4022.299617101421</v>
      </c>
      <c r="D532">
        <v>0.6137873595801386</v>
      </c>
      <c r="E532">
        <v>542.8030259622188</v>
      </c>
      <c r="F532">
        <v>24.63834061711955</v>
      </c>
      <c r="G532">
        <v>75608.12641643299</v>
      </c>
      <c r="H532">
        <v>0.2099027761613445</v>
      </c>
      <c r="I532">
        <v>0.1578074536894871</v>
      </c>
      <c r="J532">
        <v>14.93568439224844</v>
      </c>
      <c r="K532">
        <v>2.855801229397878</v>
      </c>
      <c r="L532">
        <v>3701.324633284104</v>
      </c>
      <c r="M532">
        <v>2540.297241936753</v>
      </c>
      <c r="N532">
        <v>2765.697876841645</v>
      </c>
    </row>
    <row r="533" spans="1:14">
      <c r="A533">
        <v>531</v>
      </c>
      <c r="B533">
        <v>113.7928708761319</v>
      </c>
      <c r="C533">
        <v>4023.09663671531</v>
      </c>
      <c r="D533">
        <v>0.6137970947567116</v>
      </c>
      <c r="E533">
        <v>542.8216582572795</v>
      </c>
      <c r="F533">
        <v>24.63345949133542</v>
      </c>
      <c r="G533">
        <v>75608.12641643301</v>
      </c>
      <c r="H533">
        <v>0.2099354515408126</v>
      </c>
      <c r="I533">
        <v>0.1578075710069531</v>
      </c>
      <c r="J533">
        <v>14.9389024109712</v>
      </c>
      <c r="K533">
        <v>2.855801229397878</v>
      </c>
      <c r="L533">
        <v>3701.324633284104</v>
      </c>
      <c r="M533">
        <v>2540.035630825648</v>
      </c>
      <c r="N533">
        <v>2764.288457689462</v>
      </c>
    </row>
    <row r="534" spans="1:14">
      <c r="A534">
        <v>532</v>
      </c>
      <c r="B534">
        <v>113.8602249579447</v>
      </c>
      <c r="C534">
        <v>4029.195258651475</v>
      </c>
      <c r="D534">
        <v>0.613792383209471</v>
      </c>
      <c r="E534">
        <v>543.5020386413041</v>
      </c>
      <c r="F534">
        <v>24.59617409145441</v>
      </c>
      <c r="G534">
        <v>75608.12641643299</v>
      </c>
      <c r="H534">
        <v>0.2099504630170747</v>
      </c>
      <c r="I534">
        <v>0.1578206194944686</v>
      </c>
      <c r="J534">
        <v>14.94260178215918</v>
      </c>
      <c r="K534">
        <v>2.855801229397878</v>
      </c>
      <c r="L534">
        <v>3701.324633284104</v>
      </c>
      <c r="M534">
        <v>2539.844363737355</v>
      </c>
      <c r="N534">
        <v>2762.058404617474</v>
      </c>
    </row>
    <row r="535" spans="1:14">
      <c r="A535">
        <v>533</v>
      </c>
      <c r="B535">
        <v>113.9090657966701</v>
      </c>
      <c r="C535">
        <v>4027.190753731214</v>
      </c>
      <c r="D535">
        <v>0.6137968121152022</v>
      </c>
      <c r="E535">
        <v>543.2567330038825</v>
      </c>
      <c r="F535">
        <v>24.60841665829588</v>
      </c>
      <c r="G535">
        <v>75608.12641643299</v>
      </c>
      <c r="H535">
        <v>0.2099549931112338</v>
      </c>
      <c r="I535">
        <v>0.1578158638210528</v>
      </c>
      <c r="J535">
        <v>14.94224576478739</v>
      </c>
      <c r="K535">
        <v>2.855801229397878</v>
      </c>
      <c r="L535">
        <v>3701.324633284104</v>
      </c>
      <c r="M535">
        <v>2539.83421660673</v>
      </c>
      <c r="N535">
        <v>2762.462425720501</v>
      </c>
    </row>
    <row r="536" spans="1:14">
      <c r="A536">
        <v>534</v>
      </c>
      <c r="B536">
        <v>114.2459780539286</v>
      </c>
      <c r="C536">
        <v>4035.353724647945</v>
      </c>
      <c r="D536">
        <v>0.6138012835094798</v>
      </c>
      <c r="E536">
        <v>544.0902030047807</v>
      </c>
      <c r="F536">
        <v>24.55863718338604</v>
      </c>
      <c r="G536">
        <v>75608.12641643296</v>
      </c>
      <c r="H536">
        <v>0.2100087750754007</v>
      </c>
      <c r="I536">
        <v>0.1578315867939885</v>
      </c>
      <c r="J536">
        <v>14.95018421245217</v>
      </c>
      <c r="K536">
        <v>2.855801229397878</v>
      </c>
      <c r="L536">
        <v>3701.324633284104</v>
      </c>
      <c r="M536">
        <v>2539.318905641148</v>
      </c>
      <c r="N536">
        <v>2758.256452728524</v>
      </c>
    </row>
    <row r="537" spans="1:14">
      <c r="A537">
        <v>535</v>
      </c>
      <c r="B537">
        <v>114.6964751254945</v>
      </c>
      <c r="C537">
        <v>4042.652932763101</v>
      </c>
      <c r="D537">
        <v>0.6138126128118762</v>
      </c>
      <c r="E537">
        <v>544.7889432577394</v>
      </c>
      <c r="F537">
        <v>24.51429535963626</v>
      </c>
      <c r="G537">
        <v>75608.12641643302</v>
      </c>
      <c r="H537">
        <v>0.2100771107329746</v>
      </c>
      <c r="I537">
        <v>0.1578446052537806</v>
      </c>
      <c r="J537">
        <v>14.95907430533416</v>
      </c>
      <c r="K537">
        <v>2.855801229397878</v>
      </c>
      <c r="L537">
        <v>3701.324633284104</v>
      </c>
      <c r="M537">
        <v>2538.702555333263</v>
      </c>
      <c r="N537">
        <v>2753.77213220977</v>
      </c>
    </row>
    <row r="538" spans="1:14">
      <c r="A538">
        <v>536</v>
      </c>
      <c r="B538">
        <v>115.1354036848586</v>
      </c>
      <c r="C538">
        <v>4051.237460058125</v>
      </c>
      <c r="D538">
        <v>0.6138213903897718</v>
      </c>
      <c r="E538">
        <v>545.6390121802945</v>
      </c>
      <c r="F538">
        <v>24.4623498393581</v>
      </c>
      <c r="G538">
        <v>75608.12641643302</v>
      </c>
      <c r="H538">
        <v>0.2101450586344312</v>
      </c>
      <c r="I538">
        <v>0.1578605507199501</v>
      </c>
      <c r="J538">
        <v>14.96840044087087</v>
      </c>
      <c r="K538">
        <v>2.855801229397878</v>
      </c>
      <c r="L538">
        <v>3701.324633284104</v>
      </c>
      <c r="M538">
        <v>2538.073653973332</v>
      </c>
      <c r="N538">
        <v>2748.981775179971</v>
      </c>
    </row>
    <row r="539" spans="1:14">
      <c r="A539">
        <v>537</v>
      </c>
      <c r="B539">
        <v>115.5588671749578</v>
      </c>
      <c r="C539">
        <v>4058.12747140813</v>
      </c>
      <c r="D539">
        <v>0.6138311145933426</v>
      </c>
      <c r="E539">
        <v>546.2989079455922</v>
      </c>
      <c r="F539">
        <v>24.42081692319701</v>
      </c>
      <c r="G539">
        <v>75608.12641643298</v>
      </c>
      <c r="H539">
        <v>0.2102092790501555</v>
      </c>
      <c r="I539">
        <v>0.157872837015639</v>
      </c>
      <c r="J539">
        <v>14.97672613124824</v>
      </c>
      <c r="K539">
        <v>2.855801229397878</v>
      </c>
      <c r="L539">
        <v>3701.324633284104</v>
      </c>
      <c r="M539">
        <v>2537.494815912328</v>
      </c>
      <c r="N539">
        <v>2744.839776043832</v>
      </c>
    </row>
    <row r="540" spans="1:14">
      <c r="A540">
        <v>538</v>
      </c>
      <c r="B540">
        <v>115.8994729065719</v>
      </c>
      <c r="C540">
        <v>4063.433768611504</v>
      </c>
      <c r="D540">
        <v>0.6138394560335115</v>
      </c>
      <c r="E540">
        <v>546.802667477869</v>
      </c>
      <c r="F540">
        <v>24.38892662550233</v>
      </c>
      <c r="G540">
        <v>75608.12641643304</v>
      </c>
      <c r="H540">
        <v>0.2102606293281321</v>
      </c>
      <c r="I540">
        <v>0.1578822021196191</v>
      </c>
      <c r="J540">
        <v>14.98329910915258</v>
      </c>
      <c r="K540">
        <v>2.855801229397878</v>
      </c>
      <c r="L540">
        <v>3701.324633284104</v>
      </c>
      <c r="M540">
        <v>2537.034721904962</v>
      </c>
      <c r="N540">
        <v>2741.596090765928</v>
      </c>
    </row>
    <row r="541" spans="1:14">
      <c r="A541">
        <v>539</v>
      </c>
      <c r="B541">
        <v>116.2212340521471</v>
      </c>
      <c r="C541">
        <v>4065.909086674285</v>
      </c>
      <c r="D541">
        <v>0.6138496186831726</v>
      </c>
      <c r="E541">
        <v>546.9865330372452</v>
      </c>
      <c r="F541">
        <v>24.37407869129597</v>
      </c>
      <c r="G541">
        <v>75608.12641643298</v>
      </c>
      <c r="H541">
        <v>0.2103068108083394</v>
      </c>
      <c r="I541">
        <v>0.1578853957202637</v>
      </c>
      <c r="J541">
        <v>14.98832609514262</v>
      </c>
      <c r="K541">
        <v>2.855801229397878</v>
      </c>
      <c r="L541">
        <v>3701.324633284104</v>
      </c>
      <c r="M541">
        <v>2536.649701216316</v>
      </c>
      <c r="N541">
        <v>2739.383862641649</v>
      </c>
    </row>
    <row r="542" spans="1:14">
      <c r="A542">
        <v>540</v>
      </c>
      <c r="B542">
        <v>116.59645948158</v>
      </c>
      <c r="C542">
        <v>4075.132555870767</v>
      </c>
      <c r="D542">
        <v>0.6138550215335313</v>
      </c>
      <c r="E542">
        <v>547.9300796991879</v>
      </c>
      <c r="F542">
        <v>24.31891151307059</v>
      </c>
      <c r="G542">
        <v>75608.12641643305</v>
      </c>
      <c r="H542">
        <v>0.2103664041064542</v>
      </c>
      <c r="I542">
        <v>0.1579032263623117</v>
      </c>
      <c r="J542">
        <v>14.99709715242441</v>
      </c>
      <c r="K542">
        <v>2.855801229397878</v>
      </c>
      <c r="L542">
        <v>3701.324633284104</v>
      </c>
      <c r="M542">
        <v>2536.078162900239</v>
      </c>
      <c r="N542">
        <v>2734.76091754153</v>
      </c>
    </row>
    <row r="543" spans="1:14">
      <c r="A543">
        <v>541</v>
      </c>
      <c r="B543">
        <v>116.9647884349381</v>
      </c>
      <c r="C543">
        <v>4075.558158240646</v>
      </c>
      <c r="D543">
        <v>0.6138704596889443</v>
      </c>
      <c r="E543">
        <v>547.8644483199404</v>
      </c>
      <c r="F543">
        <v>24.31637193788335</v>
      </c>
      <c r="G543">
        <v>75608.12641643299</v>
      </c>
      <c r="H543">
        <v>0.2104165701893698</v>
      </c>
      <c r="I543">
        <v>0.1579015794845436</v>
      </c>
      <c r="J543">
        <v>15.00172144442143</v>
      </c>
      <c r="K543">
        <v>2.855801229397878</v>
      </c>
      <c r="L543">
        <v>3701.324633284104</v>
      </c>
      <c r="M543">
        <v>2535.688299293412</v>
      </c>
      <c r="N543">
        <v>2732.978856713622</v>
      </c>
    </row>
    <row r="544" spans="1:14">
      <c r="A544">
        <v>542</v>
      </c>
      <c r="B544">
        <v>117.1735475112033</v>
      </c>
      <c r="C544">
        <v>4080.312238859237</v>
      </c>
      <c r="D544">
        <v>0.6138736640714219</v>
      </c>
      <c r="E544">
        <v>548.3459715066531</v>
      </c>
      <c r="F544">
        <v>24.28804028437816</v>
      </c>
      <c r="G544">
        <v>75608.12641643302</v>
      </c>
      <c r="H544">
        <v>0.2104493276528828</v>
      </c>
      <c r="I544">
        <v>0.1579106603756932</v>
      </c>
      <c r="J544">
        <v>15.00641163095298</v>
      </c>
      <c r="K544">
        <v>2.855801229397878</v>
      </c>
      <c r="L544">
        <v>3701.324633284104</v>
      </c>
      <c r="M544">
        <v>2535.37831761488</v>
      </c>
      <c r="N544">
        <v>2730.550685829263</v>
      </c>
    </row>
    <row r="545" spans="1:14">
      <c r="A545">
        <v>543</v>
      </c>
      <c r="B545">
        <v>117.6483068933409</v>
      </c>
      <c r="C545">
        <v>4085.37039121437</v>
      </c>
      <c r="D545">
        <v>0.6138884110727246</v>
      </c>
      <c r="E545">
        <v>548.7801929597285</v>
      </c>
      <c r="F545">
        <v>24.25796893309256</v>
      </c>
      <c r="G545">
        <v>75608.12641643305</v>
      </c>
      <c r="H545">
        <v>0.2105180286098725</v>
      </c>
      <c r="I545">
        <v>0.1579185707098468</v>
      </c>
      <c r="J545">
        <v>15.01442059236539</v>
      </c>
      <c r="K545">
        <v>2.855801229397878</v>
      </c>
      <c r="L545">
        <v>3701.324633284104</v>
      </c>
      <c r="M545">
        <v>2534.789331237922</v>
      </c>
      <c r="N545">
        <v>2726.838995032052</v>
      </c>
    </row>
    <row r="546" spans="1:14">
      <c r="A546">
        <v>544</v>
      </c>
      <c r="B546">
        <v>118.0904581237275</v>
      </c>
      <c r="C546">
        <v>4094.739107664637</v>
      </c>
      <c r="D546">
        <v>0.613895650333964</v>
      </c>
      <c r="E546">
        <v>549.719291213476</v>
      </c>
      <c r="F546">
        <v>24.20246697640669</v>
      </c>
      <c r="G546">
        <v>75608.12641643302</v>
      </c>
      <c r="H546">
        <v>0.2105867105027523</v>
      </c>
      <c r="I546">
        <v>0.157936235457921</v>
      </c>
      <c r="J546">
        <v>15.02398973309335</v>
      </c>
      <c r="K546">
        <v>2.855801229397878</v>
      </c>
      <c r="L546">
        <v>3701.324633284104</v>
      </c>
      <c r="M546">
        <v>2534.147559251111</v>
      </c>
      <c r="N546">
        <v>2721.991874571574</v>
      </c>
    </row>
    <row r="547" spans="1:14">
      <c r="A547">
        <v>545</v>
      </c>
      <c r="B547">
        <v>118.5171260401578</v>
      </c>
      <c r="C547">
        <v>4101.337310508257</v>
      </c>
      <c r="D547">
        <v>0.613906118572124</v>
      </c>
      <c r="E547">
        <v>550.3453373495322</v>
      </c>
      <c r="F547">
        <v>24.16353021643399</v>
      </c>
      <c r="G547">
        <v>75608.12641643302</v>
      </c>
      <c r="H547">
        <v>0.2106503263493392</v>
      </c>
      <c r="I547">
        <v>0.1579478959062639</v>
      </c>
      <c r="J547">
        <v>15.03208535511654</v>
      </c>
      <c r="K547">
        <v>2.855801229397878</v>
      </c>
      <c r="L547">
        <v>3701.324633284104</v>
      </c>
      <c r="M547">
        <v>2533.57914300226</v>
      </c>
      <c r="N547">
        <v>2718.068000465304</v>
      </c>
    </row>
    <row r="548" spans="1:14">
      <c r="A548">
        <v>546</v>
      </c>
      <c r="B548">
        <v>118.8949699443736</v>
      </c>
      <c r="C548">
        <v>4104.010846247062</v>
      </c>
      <c r="D548">
        <v>0.6139192036274004</v>
      </c>
      <c r="E548">
        <v>550.5357907926185</v>
      </c>
      <c r="F548">
        <v>24.1477890149534</v>
      </c>
      <c r="G548">
        <v>75608.12641643302</v>
      </c>
      <c r="H548">
        <v>0.2107034358391532</v>
      </c>
      <c r="I548">
        <v>0.1579511979051067</v>
      </c>
      <c r="J548">
        <v>15.03780360562589</v>
      </c>
      <c r="K548">
        <v>2.855801229397878</v>
      </c>
      <c r="L548">
        <v>3701.324633284104</v>
      </c>
      <c r="M548">
        <v>2533.139980544214</v>
      </c>
      <c r="N548">
        <v>2715.612767188382</v>
      </c>
    </row>
    <row r="549" spans="1:14">
      <c r="A549">
        <v>547</v>
      </c>
      <c r="B549">
        <v>119.2271201414218</v>
      </c>
      <c r="C549">
        <v>4112.61700131551</v>
      </c>
      <c r="D549">
        <v>0.6139226100815527</v>
      </c>
      <c r="E549">
        <v>551.4212919007618</v>
      </c>
      <c r="F549">
        <v>24.09725680717514</v>
      </c>
      <c r="G549">
        <v>75608.12641643301</v>
      </c>
      <c r="H549">
        <v>0.2107564579769599</v>
      </c>
      <c r="I549">
        <v>0.1579679460505087</v>
      </c>
      <c r="J549">
        <v>15.04565143146011</v>
      </c>
      <c r="K549">
        <v>2.855801229397878</v>
      </c>
      <c r="L549">
        <v>3701.324633284104</v>
      </c>
      <c r="M549">
        <v>2532.628282328979</v>
      </c>
      <c r="N549">
        <v>2711.532248015775</v>
      </c>
    </row>
    <row r="550" spans="1:14">
      <c r="A550">
        <v>548</v>
      </c>
      <c r="B550">
        <v>119.6882824559447</v>
      </c>
      <c r="C550">
        <v>4118.493662440882</v>
      </c>
      <c r="D550">
        <v>0.6139353455546355</v>
      </c>
      <c r="E550">
        <v>551.9540040431441</v>
      </c>
      <c r="F550">
        <v>24.0628725337214</v>
      </c>
      <c r="G550">
        <v>75608.12641643299</v>
      </c>
      <c r="H550">
        <v>0.2108237095256639</v>
      </c>
      <c r="I550">
        <v>0.157977776840752</v>
      </c>
      <c r="J550">
        <v>15.05378086305598</v>
      </c>
      <c r="K550">
        <v>2.855801229397878</v>
      </c>
      <c r="L550">
        <v>3701.324633284104</v>
      </c>
      <c r="M550">
        <v>2532.041906149059</v>
      </c>
      <c r="N550">
        <v>2707.7547353689</v>
      </c>
    </row>
    <row r="551" spans="1:14">
      <c r="A551">
        <v>549</v>
      </c>
      <c r="B551">
        <v>120.0290212910211</v>
      </c>
      <c r="C551">
        <v>4127.03440758635</v>
      </c>
      <c r="D551">
        <v>0.613939004695329</v>
      </c>
      <c r="E551">
        <v>552.8290490195492</v>
      </c>
      <c r="F551">
        <v>24.0130753085273</v>
      </c>
      <c r="G551">
        <v>75608.12641643299</v>
      </c>
      <c r="H551">
        <v>0.2108778204008658</v>
      </c>
      <c r="I551">
        <v>0.1579943071352543</v>
      </c>
      <c r="J551">
        <v>15.06166093625406</v>
      </c>
      <c r="K551">
        <v>2.855801229397878</v>
      </c>
      <c r="L551">
        <v>3701.324633284104</v>
      </c>
      <c r="M551">
        <v>2531.523290749316</v>
      </c>
      <c r="N551">
        <v>2703.71338058511</v>
      </c>
    </row>
    <row r="552" spans="1:14">
      <c r="A552">
        <v>550</v>
      </c>
      <c r="B552">
        <v>120.1861093851657</v>
      </c>
      <c r="C552">
        <v>4132.832826035972</v>
      </c>
      <c r="D552">
        <v>0.6139383399953018</v>
      </c>
      <c r="E552">
        <v>553.4458802216918</v>
      </c>
      <c r="F552">
        <v>23.97938465014306</v>
      </c>
      <c r="G552">
        <v>75608.12641643299</v>
      </c>
      <c r="H552">
        <v>0.2109047051877133</v>
      </c>
      <c r="I552">
        <v>0.1580060402561602</v>
      </c>
      <c r="J552">
        <v>15.06611890140245</v>
      </c>
      <c r="K552">
        <v>2.855801229397878</v>
      </c>
      <c r="L552">
        <v>3701.324633284104</v>
      </c>
      <c r="M552">
        <v>2531.24649155352</v>
      </c>
      <c r="N552">
        <v>2701.282327298789</v>
      </c>
    </row>
    <row r="553" spans="1:14">
      <c r="A553">
        <v>551</v>
      </c>
      <c r="B553">
        <v>120.372091125508</v>
      </c>
      <c r="C553">
        <v>4130.842773762192</v>
      </c>
      <c r="D553">
        <v>0.6139487311211118</v>
      </c>
      <c r="E553">
        <v>553.1608561798676</v>
      </c>
      <c r="F553">
        <v>23.990936827643</v>
      </c>
      <c r="G553">
        <v>75608.12641643298</v>
      </c>
      <c r="H553">
        <v>0.2109271129529444</v>
      </c>
      <c r="I553">
        <v>0.1580003837115465</v>
      </c>
      <c r="J553">
        <v>15.06742898197036</v>
      </c>
      <c r="K553">
        <v>2.855801229397878</v>
      </c>
      <c r="L553">
        <v>3701.324633284104</v>
      </c>
      <c r="M553">
        <v>2531.100093401572</v>
      </c>
      <c r="N553">
        <v>2701.101261857695</v>
      </c>
    </row>
    <row r="554" spans="1:14">
      <c r="A554">
        <v>552</v>
      </c>
      <c r="B554">
        <v>120.4206713643009</v>
      </c>
      <c r="C554">
        <v>4128.754381802553</v>
      </c>
      <c r="D554">
        <v>0.61395308516366</v>
      </c>
      <c r="E554">
        <v>552.9070609719828</v>
      </c>
      <c r="F554">
        <v>24.00307183857897</v>
      </c>
      <c r="G554">
        <v>75608.12641643299</v>
      </c>
      <c r="H554">
        <v>0.2109310718725099</v>
      </c>
      <c r="I554">
        <v>0.1579954747980297</v>
      </c>
      <c r="J554">
        <v>15.0670637372704</v>
      </c>
      <c r="K554">
        <v>2.855801229397878</v>
      </c>
      <c r="L554">
        <v>3701.324633284104</v>
      </c>
      <c r="M554">
        <v>2531.095576000857</v>
      </c>
      <c r="N554">
        <v>2701.550175563885</v>
      </c>
    </row>
    <row r="555" spans="1:14">
      <c r="A555">
        <v>553</v>
      </c>
      <c r="B555">
        <v>120.8238795113677</v>
      </c>
      <c r="C555">
        <v>4132.640576790858</v>
      </c>
      <c r="D555">
        <v>0.6139657668088749</v>
      </c>
      <c r="E555">
        <v>553.2295076835318</v>
      </c>
      <c r="F555">
        <v>23.98050016418587</v>
      </c>
      <c r="G555">
        <v>75608.12641643301</v>
      </c>
      <c r="H555">
        <v>0.2109882919644212</v>
      </c>
      <c r="I555">
        <v>0.1580013148023402</v>
      </c>
      <c r="J555">
        <v>15.07357018376977</v>
      </c>
      <c r="K555">
        <v>2.855801229397878</v>
      </c>
      <c r="L555">
        <v>3701.324633284104</v>
      </c>
      <c r="M555">
        <v>2530.611190166334</v>
      </c>
      <c r="N555">
        <v>2698.684114894541</v>
      </c>
    </row>
    <row r="556" spans="1:14">
      <c r="A556">
        <v>554</v>
      </c>
      <c r="B556">
        <v>121.2793916194757</v>
      </c>
      <c r="C556">
        <v>4140.041436326647</v>
      </c>
      <c r="D556">
        <v>0.6139755687482928</v>
      </c>
      <c r="E556">
        <v>553.93886592478</v>
      </c>
      <c r="F556">
        <v>23.93763191853117</v>
      </c>
      <c r="G556">
        <v>75608.12641643296</v>
      </c>
      <c r="H556">
        <v>0.211056114384201</v>
      </c>
      <c r="I556">
        <v>0.1580145534186706</v>
      </c>
      <c r="J556">
        <v>15.0822489947618</v>
      </c>
      <c r="K556">
        <v>2.855801229397878</v>
      </c>
      <c r="L556">
        <v>3701.324633284104</v>
      </c>
      <c r="M556">
        <v>2530.002895177831</v>
      </c>
      <c r="N556">
        <v>2694.570602762065</v>
      </c>
    </row>
    <row r="557" spans="1:14">
      <c r="A557">
        <v>555</v>
      </c>
      <c r="B557">
        <v>121.7621957500154</v>
      </c>
      <c r="C557">
        <v>4146.329849500848</v>
      </c>
      <c r="D557">
        <v>0.6139881757381044</v>
      </c>
      <c r="E557">
        <v>554.5125491954963</v>
      </c>
      <c r="F557">
        <v>23.90132759027476</v>
      </c>
      <c r="G557">
        <v>75608.12641643304</v>
      </c>
      <c r="H557">
        <v>0.2111261804772924</v>
      </c>
      <c r="I557">
        <v>0.1580251608674159</v>
      </c>
      <c r="J557">
        <v>15.09073231392934</v>
      </c>
      <c r="K557">
        <v>2.855801229397878</v>
      </c>
      <c r="L557">
        <v>3701.324633284104</v>
      </c>
      <c r="M557">
        <v>2529.391600414661</v>
      </c>
      <c r="N557">
        <v>2690.701771702991</v>
      </c>
    </row>
    <row r="558" spans="1:14">
      <c r="A558">
        <v>556</v>
      </c>
      <c r="B558">
        <v>122.1982611851201</v>
      </c>
      <c r="C558">
        <v>4153.263855658215</v>
      </c>
      <c r="D558">
        <v>0.6139983905884576</v>
      </c>
      <c r="E558">
        <v>555.174679300615</v>
      </c>
      <c r="F558">
        <v>23.86142356336001</v>
      </c>
      <c r="G558">
        <v>75608.12641643302</v>
      </c>
      <c r="H558">
        <v>0.2111906498807706</v>
      </c>
      <c r="I558">
        <v>0.1580375258952559</v>
      </c>
      <c r="J558">
        <v>15.09893127943846</v>
      </c>
      <c r="K558">
        <v>2.855801229397878</v>
      </c>
      <c r="L558">
        <v>3701.324633284104</v>
      </c>
      <c r="M558">
        <v>2528.815251526712</v>
      </c>
      <c r="N558">
        <v>2686.831460454222</v>
      </c>
    </row>
    <row r="559" spans="1:14">
      <c r="A559">
        <v>557</v>
      </c>
      <c r="B559">
        <v>122.5438122228928</v>
      </c>
      <c r="C559">
        <v>4158.985340581792</v>
      </c>
      <c r="D559">
        <v>0.6140059255351995</v>
      </c>
      <c r="E559">
        <v>555.72534140267</v>
      </c>
      <c r="F559">
        <v>23.82859758202251</v>
      </c>
      <c r="G559">
        <v>75608.12641643296</v>
      </c>
      <c r="H559">
        <v>0.211241941542971</v>
      </c>
      <c r="I559">
        <v>0.1580478243640314</v>
      </c>
      <c r="J559">
        <v>15.10551420725755</v>
      </c>
      <c r="K559">
        <v>2.855801229397878</v>
      </c>
      <c r="L559">
        <v>3701.324633284104</v>
      </c>
      <c r="M559">
        <v>2528.354424937849</v>
      </c>
      <c r="N559">
        <v>2683.714791654734</v>
      </c>
    </row>
    <row r="560" spans="1:14">
      <c r="A560">
        <v>558</v>
      </c>
      <c r="B560">
        <v>122.8055428567309</v>
      </c>
      <c r="C560">
        <v>4165.917512478513</v>
      </c>
      <c r="D560">
        <v>0.6140092893532828</v>
      </c>
      <c r="E560">
        <v>556.440563898039</v>
      </c>
      <c r="F560">
        <v>23.78894630856317</v>
      </c>
      <c r="G560">
        <v>75608.12641643302</v>
      </c>
      <c r="H560">
        <v>0.2112834001129308</v>
      </c>
      <c r="I560">
        <v>0.1580613906014696</v>
      </c>
      <c r="J560">
        <v>15.11163182282593</v>
      </c>
      <c r="K560">
        <v>2.855801229397878</v>
      </c>
      <c r="L560">
        <v>3701.324633284104</v>
      </c>
      <c r="M560">
        <v>2527.953495900857</v>
      </c>
      <c r="N560">
        <v>2680.525203180099</v>
      </c>
    </row>
    <row r="561" spans="1:14">
      <c r="A561">
        <v>559</v>
      </c>
      <c r="B561">
        <v>123.2645986628259</v>
      </c>
      <c r="C561">
        <v>4169.884295115138</v>
      </c>
      <c r="D561">
        <v>0.6140231075112427</v>
      </c>
      <c r="E561">
        <v>556.7554809831265</v>
      </c>
      <c r="F561">
        <v>23.76631604535156</v>
      </c>
      <c r="G561">
        <v>75608.12641643301</v>
      </c>
      <c r="H561">
        <v>0.2113476040603378</v>
      </c>
      <c r="I561">
        <v>0.15806703179382</v>
      </c>
      <c r="J561">
        <v>15.11874880888581</v>
      </c>
      <c r="K561">
        <v>2.855801229397878</v>
      </c>
      <c r="L561">
        <v>3701.324633284104</v>
      </c>
      <c r="M561">
        <v>2527.416700315135</v>
      </c>
      <c r="N561">
        <v>2677.563892242067</v>
      </c>
    </row>
    <row r="562" spans="1:14">
      <c r="A562">
        <v>560</v>
      </c>
      <c r="B562">
        <v>123.5086623423988</v>
      </c>
      <c r="C562">
        <v>4179.157674635924</v>
      </c>
      <c r="D562">
        <v>0.6140220861979071</v>
      </c>
      <c r="E562">
        <v>557.7437923892401</v>
      </c>
      <c r="F562">
        <v>23.71357956454417</v>
      </c>
      <c r="G562">
        <v>75608.12641643305</v>
      </c>
      <c r="H562">
        <v>0.2113894360423453</v>
      </c>
      <c r="I562">
        <v>0.158085858866426</v>
      </c>
      <c r="J562">
        <v>15.12565841586202</v>
      </c>
      <c r="K562">
        <v>2.855801229397878</v>
      </c>
      <c r="L562">
        <v>3701.324633284104</v>
      </c>
      <c r="M562">
        <v>2526.984485461216</v>
      </c>
      <c r="N562">
        <v>2673.779431478095</v>
      </c>
    </row>
    <row r="563" spans="1:14">
      <c r="A563">
        <v>561</v>
      </c>
      <c r="B563">
        <v>123.7510108934718</v>
      </c>
      <c r="C563">
        <v>4181.374408303425</v>
      </c>
      <c r="D563">
        <v>0.6140293939979421</v>
      </c>
      <c r="E563">
        <v>557.9241703310861</v>
      </c>
      <c r="F563">
        <v>23.70100793496388</v>
      </c>
      <c r="G563">
        <v>75608.12641643298</v>
      </c>
      <c r="H563">
        <v>0.2114233809948514</v>
      </c>
      <c r="I563">
        <v>0.1580891132567796</v>
      </c>
      <c r="J563">
        <v>15.12945610249139</v>
      </c>
      <c r="K563">
        <v>2.855801229397878</v>
      </c>
      <c r="L563">
        <v>3701.324633284104</v>
      </c>
      <c r="M563">
        <v>2526.699431238481</v>
      </c>
      <c r="N563">
        <v>2672.190265975406</v>
      </c>
    </row>
    <row r="564" spans="1:14">
      <c r="A564">
        <v>562</v>
      </c>
      <c r="B564">
        <v>124.1696858800731</v>
      </c>
      <c r="C564">
        <v>4190.283831315715</v>
      </c>
      <c r="D564">
        <v>0.6140354677653834</v>
      </c>
      <c r="E564">
        <v>558.817388155263</v>
      </c>
      <c r="F564">
        <v>23.6506146169905</v>
      </c>
      <c r="G564">
        <v>75608.12641643304</v>
      </c>
      <c r="H564">
        <v>0.2114876246792969</v>
      </c>
      <c r="I564">
        <v>0.1581059330202309</v>
      </c>
      <c r="J564">
        <v>15.13821662114968</v>
      </c>
      <c r="K564">
        <v>2.855801229397878</v>
      </c>
      <c r="L564">
        <v>3701.324633284104</v>
      </c>
      <c r="M564">
        <v>2526.102055199335</v>
      </c>
      <c r="N564">
        <v>2667.918911895465</v>
      </c>
    </row>
    <row r="565" spans="1:14">
      <c r="A565">
        <v>563</v>
      </c>
      <c r="B565">
        <v>124.6782362690456</v>
      </c>
      <c r="C565">
        <v>4195.330845361272</v>
      </c>
      <c r="D565">
        <v>0.6140505518168988</v>
      </c>
      <c r="E565">
        <v>559.2416524123008</v>
      </c>
      <c r="F565">
        <v>23.62216275263038</v>
      </c>
      <c r="G565">
        <v>75608.12641643302</v>
      </c>
      <c r="H565">
        <v>0.2115589578173814</v>
      </c>
      <c r="I565">
        <v>0.1581136639269984</v>
      </c>
      <c r="J565">
        <v>15.14632333830421</v>
      </c>
      <c r="K565">
        <v>2.855801229397878</v>
      </c>
      <c r="L565">
        <v>3701.324633284104</v>
      </c>
      <c r="M565">
        <v>2525.498800292235</v>
      </c>
      <c r="N565">
        <v>2664.477861746822</v>
      </c>
    </row>
    <row r="566" spans="1:14">
      <c r="A566">
        <v>564</v>
      </c>
      <c r="B566">
        <v>125.1153155078079</v>
      </c>
      <c r="C566">
        <v>4201.799313371529</v>
      </c>
      <c r="D566">
        <v>0.614060427262669</v>
      </c>
      <c r="E566">
        <v>559.8499888212255</v>
      </c>
      <c r="F566">
        <v>23.58579756888345</v>
      </c>
      <c r="G566">
        <v>75608.12641643299</v>
      </c>
      <c r="H566">
        <v>0.2116226745099967</v>
      </c>
      <c r="I566">
        <v>0.1581249880569453</v>
      </c>
      <c r="J566">
        <v>15.15419799709789</v>
      </c>
      <c r="K566">
        <v>2.855801229397878</v>
      </c>
      <c r="L566">
        <v>3701.324633284104</v>
      </c>
      <c r="M566">
        <v>2524.936195127662</v>
      </c>
      <c r="N566">
        <v>2660.922077832997</v>
      </c>
    </row>
    <row r="567" spans="1:14">
      <c r="A567">
        <v>565</v>
      </c>
      <c r="B567">
        <v>125.4241243017869</v>
      </c>
      <c r="C567">
        <v>4209.554958997658</v>
      </c>
      <c r="D567">
        <v>0.6140635610654482</v>
      </c>
      <c r="E567">
        <v>560.6444285401687</v>
      </c>
      <c r="F567">
        <v>23.54234331076458</v>
      </c>
      <c r="G567">
        <v>75608.12641643301</v>
      </c>
      <c r="H567">
        <v>0.2116711944324542</v>
      </c>
      <c r="I567">
        <v>0.1581400164162677</v>
      </c>
      <c r="J567">
        <v>15.1611209122028</v>
      </c>
      <c r="K567">
        <v>2.855801229397878</v>
      </c>
      <c r="L567">
        <v>3701.324633284104</v>
      </c>
      <c r="M567">
        <v>2524.473076420577</v>
      </c>
      <c r="N567">
        <v>2657.44051920371</v>
      </c>
    </row>
    <row r="568" spans="1:14">
      <c r="A568">
        <v>566</v>
      </c>
      <c r="B568">
        <v>125.844151221258</v>
      </c>
      <c r="C568">
        <v>4212.09152240275</v>
      </c>
      <c r="D568">
        <v>0.6140778109933455</v>
      </c>
      <c r="E568">
        <v>560.8083078083366</v>
      </c>
      <c r="F568">
        <v>23.52816587748836</v>
      </c>
      <c r="G568">
        <v>75608.12641643305</v>
      </c>
      <c r="H568">
        <v>0.2117280314500263</v>
      </c>
      <c r="I568">
        <v>0.1581428129826695</v>
      </c>
      <c r="J568">
        <v>15.16707487090244</v>
      </c>
      <c r="K568">
        <v>2.855801229397878</v>
      </c>
      <c r="L568">
        <v>3701.324633284104</v>
      </c>
      <c r="M568">
        <v>2524.011499085187</v>
      </c>
      <c r="N568">
        <v>2655.155063806718</v>
      </c>
    </row>
    <row r="569" spans="1:14">
      <c r="A569">
        <v>567</v>
      </c>
      <c r="B569">
        <v>126.2869715029856</v>
      </c>
      <c r="C569">
        <v>4219.663993838781</v>
      </c>
      <c r="D569">
        <v>0.6140864176335442</v>
      </c>
      <c r="E569">
        <v>561.5413633343098</v>
      </c>
      <c r="F569">
        <v>23.48594299805777</v>
      </c>
      <c r="G569">
        <v>75608.12641643302</v>
      </c>
      <c r="H569">
        <v>0.2117935071159694</v>
      </c>
      <c r="I569">
        <v>0.1581565407967942</v>
      </c>
      <c r="J569">
        <v>15.17544016055729</v>
      </c>
      <c r="K569">
        <v>2.855801229397878</v>
      </c>
      <c r="L569">
        <v>3701.324633284104</v>
      </c>
      <c r="M569">
        <v>2523.422818833411</v>
      </c>
      <c r="N569">
        <v>2651.293290124626</v>
      </c>
    </row>
    <row r="570" spans="1:14">
      <c r="A570">
        <v>568</v>
      </c>
      <c r="B570">
        <v>126.7132800223342</v>
      </c>
      <c r="C570">
        <v>4222.33532566344</v>
      </c>
      <c r="D570">
        <v>0.6141007968816418</v>
      </c>
      <c r="E570">
        <v>561.7192577123802</v>
      </c>
      <c r="F570">
        <v>23.47108421917739</v>
      </c>
      <c r="G570">
        <v>75608.12641643299</v>
      </c>
      <c r="H570">
        <v>0.2118509961655368</v>
      </c>
      <c r="I570">
        <v>0.1581596164052777</v>
      </c>
      <c r="J570">
        <v>15.18150061085956</v>
      </c>
      <c r="K570">
        <v>2.855801229397878</v>
      </c>
      <c r="L570">
        <v>3701.324633284104</v>
      </c>
      <c r="M570">
        <v>2522.955126655562</v>
      </c>
      <c r="N570">
        <v>2648.962262469009</v>
      </c>
    </row>
    <row r="571" spans="1:14">
      <c r="A571">
        <v>569</v>
      </c>
      <c r="B571">
        <v>126.9539693303237</v>
      </c>
      <c r="C571">
        <v>4222.275612397732</v>
      </c>
      <c r="D571">
        <v>0.6141108026362936</v>
      </c>
      <c r="E571">
        <v>561.6405041635951</v>
      </c>
      <c r="F571">
        <v>23.47141615750096</v>
      </c>
      <c r="G571">
        <v>75608.12641643302</v>
      </c>
      <c r="H571">
        <v>0.2118815799905261</v>
      </c>
      <c r="I571">
        <v>0.1581579042257246</v>
      </c>
      <c r="J571">
        <v>15.18424866919525</v>
      </c>
      <c r="K571">
        <v>2.855801229397878</v>
      </c>
      <c r="L571">
        <v>3701.324633284104</v>
      </c>
      <c r="M571">
        <v>2522.72465978261</v>
      </c>
      <c r="N571">
        <v>2648.130350235833</v>
      </c>
    </row>
    <row r="572" spans="1:14">
      <c r="A572">
        <v>570</v>
      </c>
      <c r="B572">
        <v>127.0301446239414</v>
      </c>
      <c r="C572">
        <v>4228.147777161703</v>
      </c>
      <c r="D572">
        <v>0.6141067812830487</v>
      </c>
      <c r="E572">
        <v>562.2888386451226</v>
      </c>
      <c r="F572">
        <v>23.43881842672508</v>
      </c>
      <c r="G572">
        <v>75608.12641643301</v>
      </c>
      <c r="H572">
        <v>0.2118982238622331</v>
      </c>
      <c r="I572">
        <v>0.1581703068681395</v>
      </c>
      <c r="J572">
        <v>15.18763293654873</v>
      </c>
      <c r="K572">
        <v>2.855801229397878</v>
      </c>
      <c r="L572">
        <v>3701.324633284104</v>
      </c>
      <c r="M572">
        <v>2522.526623377819</v>
      </c>
      <c r="N572">
        <v>2646.114288959681</v>
      </c>
    </row>
    <row r="573" spans="1:14">
      <c r="A573">
        <v>571</v>
      </c>
      <c r="B573">
        <v>127.0779514891966</v>
      </c>
      <c r="C573">
        <v>4226.020652900746</v>
      </c>
      <c r="D573">
        <v>0.6141109909907839</v>
      </c>
      <c r="E573">
        <v>562.031909131044</v>
      </c>
      <c r="F573">
        <v>23.45061611618724</v>
      </c>
      <c r="G573">
        <v>75608.12641643304</v>
      </c>
      <c r="H573">
        <v>0.2119015967734162</v>
      </c>
      <c r="I573">
        <v>0.1581653489302151</v>
      </c>
      <c r="J573">
        <v>15.18727178814599</v>
      </c>
      <c r="K573">
        <v>2.855801229397878</v>
      </c>
      <c r="L573">
        <v>3701.324633284104</v>
      </c>
      <c r="M573">
        <v>2522.527194989294</v>
      </c>
      <c r="N573">
        <v>2646.592772683186</v>
      </c>
    </row>
    <row r="574" spans="1:14">
      <c r="A574">
        <v>572</v>
      </c>
      <c r="B574">
        <v>127.4365852299477</v>
      </c>
      <c r="C574">
        <v>4233.127835673925</v>
      </c>
      <c r="D574">
        <v>0.6141165323551121</v>
      </c>
      <c r="E574">
        <v>562.7370594118023</v>
      </c>
      <c r="F574">
        <v>23.41124385497727</v>
      </c>
      <c r="G574">
        <v>75608.12641643301</v>
      </c>
      <c r="H574">
        <v>0.2119555936927345</v>
      </c>
      <c r="I574">
        <v>0.1581786140754917</v>
      </c>
      <c r="J574">
        <v>15.19442306954398</v>
      </c>
      <c r="K574">
        <v>2.855801229397878</v>
      </c>
      <c r="L574">
        <v>3701.324633284104</v>
      </c>
      <c r="M574">
        <v>2522.031816916696</v>
      </c>
      <c r="N574">
        <v>2643.215572961165</v>
      </c>
    </row>
    <row r="575" spans="1:14">
      <c r="A575">
        <v>573</v>
      </c>
      <c r="B575">
        <v>127.9172403544272</v>
      </c>
      <c r="C575">
        <v>4239.01270316418</v>
      </c>
      <c r="D575">
        <v>0.6141291107985626</v>
      </c>
      <c r="E575">
        <v>563.2663147456245</v>
      </c>
      <c r="F575">
        <v>23.37874287479248</v>
      </c>
      <c r="G575">
        <v>75608.12641643301</v>
      </c>
      <c r="H575">
        <v>0.2120234986623329</v>
      </c>
      <c r="I575">
        <v>0.1581884091692287</v>
      </c>
      <c r="J575">
        <v>15.2024399894845</v>
      </c>
      <c r="K575">
        <v>2.855801229397878</v>
      </c>
      <c r="L575">
        <v>3701.324633284104</v>
      </c>
      <c r="M575">
        <v>2521.446671792733</v>
      </c>
      <c r="N575">
        <v>2639.78121028101</v>
      </c>
    </row>
    <row r="576" spans="1:14">
      <c r="A576">
        <v>574</v>
      </c>
      <c r="B576">
        <v>128.3931060303337</v>
      </c>
      <c r="C576">
        <v>4246.349608394518</v>
      </c>
      <c r="D576">
        <v>0.6141393606823524</v>
      </c>
      <c r="E576">
        <v>563.9628720723847</v>
      </c>
      <c r="F576">
        <v>23.33834873943026</v>
      </c>
      <c r="G576">
        <v>75608.12641643302</v>
      </c>
      <c r="H576">
        <v>0.212092464606665</v>
      </c>
      <c r="I576">
        <v>0.1582014225840263</v>
      </c>
      <c r="J576">
        <v>15.21099760347561</v>
      </c>
      <c r="K576">
        <v>2.855801229397878</v>
      </c>
      <c r="L576">
        <v>3701.324633284104</v>
      </c>
      <c r="M576">
        <v>2520.836047812311</v>
      </c>
      <c r="N576">
        <v>2635.95997817655</v>
      </c>
    </row>
    <row r="577" spans="1:14">
      <c r="A577">
        <v>575</v>
      </c>
      <c r="B577">
        <v>128.8537436652016</v>
      </c>
      <c r="C577">
        <v>4252.115046406606</v>
      </c>
      <c r="D577">
        <v>0.6141504022236171</v>
      </c>
      <c r="E577">
        <v>564.484327296909</v>
      </c>
      <c r="F577">
        <v>23.30670429860654</v>
      </c>
      <c r="G577">
        <v>75608.12641643305</v>
      </c>
      <c r="H577">
        <v>0.212157610870075</v>
      </c>
      <c r="I577">
        <v>0.1582110735430481</v>
      </c>
      <c r="J577">
        <v>15.21869851435858</v>
      </c>
      <c r="K577">
        <v>2.855801229397878</v>
      </c>
      <c r="L577">
        <v>3701.324633284104</v>
      </c>
      <c r="M577">
        <v>2520.273959109942</v>
      </c>
      <c r="N577">
        <v>2632.69969451313</v>
      </c>
    </row>
    <row r="578" spans="1:14">
      <c r="A578">
        <v>576</v>
      </c>
      <c r="B578">
        <v>129.2252287262096</v>
      </c>
      <c r="C578">
        <v>4256.518062893915</v>
      </c>
      <c r="D578">
        <v>0.614159798729795</v>
      </c>
      <c r="E578">
        <v>564.876792956999</v>
      </c>
      <c r="F578">
        <v>23.28259543737882</v>
      </c>
      <c r="G578">
        <v>75608.12641643299</v>
      </c>
      <c r="H578">
        <v>0.2122097661951528</v>
      </c>
      <c r="I578">
        <v>0.1582183208001625</v>
      </c>
      <c r="J578">
        <v>15.2247935298174</v>
      </c>
      <c r="K578">
        <v>2.855801229397878</v>
      </c>
      <c r="L578">
        <v>3701.324633284104</v>
      </c>
      <c r="M578">
        <v>2519.826796414948</v>
      </c>
      <c r="N578">
        <v>2630.155360500438</v>
      </c>
    </row>
    <row r="579" spans="1:14">
      <c r="A579">
        <v>577</v>
      </c>
      <c r="B579">
        <v>129.5676861688019</v>
      </c>
      <c r="C579">
        <v>4258.032902572229</v>
      </c>
      <c r="D579">
        <v>0.6141706349159313</v>
      </c>
      <c r="E579">
        <v>564.9477116801611</v>
      </c>
      <c r="F579">
        <v>23.27431241087581</v>
      </c>
      <c r="G579">
        <v>75608.12641643304</v>
      </c>
      <c r="H579">
        <v>0.2122548999412502</v>
      </c>
      <c r="I579">
        <v>0.158219385219111</v>
      </c>
      <c r="J579">
        <v>15.22933841207838</v>
      </c>
      <c r="K579">
        <v>2.855801229397878</v>
      </c>
      <c r="L579">
        <v>3701.324633284104</v>
      </c>
      <c r="M579">
        <v>2519.468346109848</v>
      </c>
      <c r="N579">
        <v>2628.628522717828</v>
      </c>
    </row>
    <row r="580" spans="1:14">
      <c r="A580">
        <v>578</v>
      </c>
      <c r="B580">
        <v>129.9760460794705</v>
      </c>
      <c r="C580">
        <v>4266.247718370407</v>
      </c>
      <c r="D580">
        <v>0.6141773543149309</v>
      </c>
      <c r="E580">
        <v>565.7649198157226</v>
      </c>
      <c r="F580">
        <v>23.22949687227937</v>
      </c>
      <c r="G580">
        <v>75608.12641643302</v>
      </c>
      <c r="H580">
        <v>0.2123160353947285</v>
      </c>
      <c r="I580">
        <v>0.1582347914337155</v>
      </c>
      <c r="J580">
        <v>15.23742817615989</v>
      </c>
      <c r="K580">
        <v>2.855801229397878</v>
      </c>
      <c r="L580">
        <v>3701.324633284104</v>
      </c>
      <c r="M580">
        <v>2518.90703533753</v>
      </c>
      <c r="N580">
        <v>2624.81650484139</v>
      </c>
    </row>
    <row r="581" spans="1:14">
      <c r="A581">
        <v>579</v>
      </c>
      <c r="B581">
        <v>130.3580994416844</v>
      </c>
      <c r="C581">
        <v>4265.480091194364</v>
      </c>
      <c r="D581">
        <v>0.6141931216741937</v>
      </c>
      <c r="E581">
        <v>565.5640809942303</v>
      </c>
      <c r="F581">
        <v>23.23367731450481</v>
      </c>
      <c r="G581">
        <v>75608.12641643299</v>
      </c>
      <c r="H581">
        <v>0.2123630625963901</v>
      </c>
      <c r="I581">
        <v>0.1582306167131864</v>
      </c>
      <c r="J581">
        <v>15.24145438719324</v>
      </c>
      <c r="K581">
        <v>2.855801229397878</v>
      </c>
      <c r="L581">
        <v>3701.324633284104</v>
      </c>
      <c r="M581">
        <v>2518.562679685692</v>
      </c>
      <c r="N581">
        <v>2623.843426815125</v>
      </c>
    </row>
    <row r="582" spans="1:14">
      <c r="A582">
        <v>580</v>
      </c>
      <c r="B582">
        <v>130.5764124411672</v>
      </c>
      <c r="C582">
        <v>4269.564982454628</v>
      </c>
      <c r="D582">
        <v>0.6141968303065963</v>
      </c>
      <c r="E582">
        <v>565.9659291399762</v>
      </c>
      <c r="F582">
        <v>23.21144857555931</v>
      </c>
      <c r="G582">
        <v>75608.12641643304</v>
      </c>
      <c r="H582">
        <v>0.2123953341694782</v>
      </c>
      <c r="I582">
        <v>0.1582381777739794</v>
      </c>
      <c r="J582">
        <v>15.24563902633848</v>
      </c>
      <c r="K582">
        <v>2.855801229397878</v>
      </c>
      <c r="L582">
        <v>3701.324633284104</v>
      </c>
      <c r="M582">
        <v>2518.269717295515</v>
      </c>
      <c r="N582">
        <v>2621.917130043073</v>
      </c>
    </row>
    <row r="583" spans="1:14">
      <c r="A583">
        <v>581</v>
      </c>
      <c r="B583">
        <v>131.078589369673</v>
      </c>
      <c r="C583">
        <v>4273.025380761523</v>
      </c>
      <c r="D583">
        <v>0.6142127247451719</v>
      </c>
      <c r="E583">
        <v>566.2129200184904</v>
      </c>
      <c r="F583">
        <v>23.19265138850934</v>
      </c>
      <c r="G583">
        <v>75608.12641643302</v>
      </c>
      <c r="H583">
        <v>0.2124621815070083</v>
      </c>
      <c r="I583">
        <v>0.1582425470671436</v>
      </c>
      <c r="J583">
        <v>15.2527772269747</v>
      </c>
      <c r="K583">
        <v>2.855801229397878</v>
      </c>
      <c r="L583">
        <v>3701.324633284104</v>
      </c>
      <c r="M583">
        <v>2517.724586345103</v>
      </c>
      <c r="N583">
        <v>2619.27827424297</v>
      </c>
    </row>
    <row r="584" spans="1:14">
      <c r="A584">
        <v>582</v>
      </c>
      <c r="B584">
        <v>131.5574354773713</v>
      </c>
      <c r="C584">
        <v>4281.169764996812</v>
      </c>
      <c r="D584">
        <v>0.6142214189295199</v>
      </c>
      <c r="E584">
        <v>567.0010617422867</v>
      </c>
      <c r="F584">
        <v>23.14853030135052</v>
      </c>
      <c r="G584">
        <v>75608.12641643304</v>
      </c>
      <c r="H584">
        <v>0.2125319310059065</v>
      </c>
      <c r="I584">
        <v>0.1582573268069235</v>
      </c>
      <c r="J584">
        <v>15.26158256028007</v>
      </c>
      <c r="K584">
        <v>2.855801229397878</v>
      </c>
      <c r="L584">
        <v>3701.324633284104</v>
      </c>
      <c r="M584">
        <v>2517.100520538208</v>
      </c>
      <c r="N584">
        <v>2615.362888057878</v>
      </c>
    </row>
    <row r="585" spans="1:14">
      <c r="A585">
        <v>583</v>
      </c>
      <c r="B585">
        <v>132.0191681804705</v>
      </c>
      <c r="C585">
        <v>4286.684644463217</v>
      </c>
      <c r="D585">
        <v>0.6142329981564093</v>
      </c>
      <c r="E585">
        <v>567.4945731006079</v>
      </c>
      <c r="F585">
        <v>23.11874939488676</v>
      </c>
      <c r="G585">
        <v>75608.12641643299</v>
      </c>
      <c r="H585">
        <v>0.2125960765645094</v>
      </c>
      <c r="I585">
        <v>0.1582664713745119</v>
      </c>
      <c r="J585">
        <v>15.26908345336779</v>
      </c>
      <c r="K585">
        <v>2.855801229397878</v>
      </c>
      <c r="L585">
        <v>3701.324633284104</v>
      </c>
      <c r="M585">
        <v>2516.551121142894</v>
      </c>
      <c r="N585">
        <v>2612.277883956607</v>
      </c>
    </row>
    <row r="586" spans="1:14">
      <c r="A586">
        <v>584</v>
      </c>
      <c r="B586">
        <v>132.421856821853</v>
      </c>
      <c r="C586">
        <v>4288.316400847436</v>
      </c>
      <c r="D586">
        <v>0.6142467623536142</v>
      </c>
      <c r="E586">
        <v>567.5624695138061</v>
      </c>
      <c r="F586">
        <v>23.10995243043871</v>
      </c>
      <c r="G586">
        <v>75608.12641643296</v>
      </c>
      <c r="H586">
        <v>0.2126480189694006</v>
      </c>
      <c r="I586">
        <v>0.1582674696153036</v>
      </c>
      <c r="J586">
        <v>15.27430243750791</v>
      </c>
      <c r="K586">
        <v>2.855801229397878</v>
      </c>
      <c r="L586">
        <v>3701.324633284104</v>
      </c>
      <c r="M586">
        <v>2516.141320932196</v>
      </c>
      <c r="N586">
        <v>2610.56928543368</v>
      </c>
    </row>
    <row r="587" spans="1:14">
      <c r="A587">
        <v>585</v>
      </c>
      <c r="B587">
        <v>132.7819721373248</v>
      </c>
      <c r="C587">
        <v>4296.070502592754</v>
      </c>
      <c r="D587">
        <v>0.6142512748601637</v>
      </c>
      <c r="E587">
        <v>568.3411095382548</v>
      </c>
      <c r="F587">
        <v>23.06824060974886</v>
      </c>
      <c r="G587">
        <v>75608.12641643298</v>
      </c>
      <c r="H587">
        <v>0.2127023211086191</v>
      </c>
      <c r="I587">
        <v>0.1582821672906035</v>
      </c>
      <c r="J587">
        <v>15.28155550480729</v>
      </c>
      <c r="K587">
        <v>2.855801229397878</v>
      </c>
      <c r="L587">
        <v>3701.324633284104</v>
      </c>
      <c r="M587">
        <v>2515.638833916797</v>
      </c>
      <c r="N587">
        <v>2607.171386712685</v>
      </c>
    </row>
    <row r="588" spans="1:14">
      <c r="A588">
        <v>586</v>
      </c>
      <c r="B588">
        <v>133.2744873436942</v>
      </c>
      <c r="C588">
        <v>4300.686371421064</v>
      </c>
      <c r="D588">
        <v>0.6142650115429671</v>
      </c>
      <c r="E588">
        <v>568.723305742632</v>
      </c>
      <c r="F588">
        <v>23.04348177742338</v>
      </c>
      <c r="G588">
        <v>75608.12641643302</v>
      </c>
      <c r="H588">
        <v>0.2127688863946263</v>
      </c>
      <c r="I588">
        <v>0.1582891526080596</v>
      </c>
      <c r="J588">
        <v>15.28899228805411</v>
      </c>
      <c r="K588">
        <v>2.855801229397878</v>
      </c>
      <c r="L588">
        <v>3701.324633284104</v>
      </c>
      <c r="M588">
        <v>2515.08318305029</v>
      </c>
      <c r="N588">
        <v>2604.316872084807</v>
      </c>
    </row>
    <row r="589" spans="1:14">
      <c r="A589">
        <v>587</v>
      </c>
      <c r="B589">
        <v>133.6410291061443</v>
      </c>
      <c r="C589">
        <v>4308.363863651367</v>
      </c>
      <c r="D589">
        <v>0.614269666536622</v>
      </c>
      <c r="E589">
        <v>569.4910873380552</v>
      </c>
      <c r="F589">
        <v>23.00241835801308</v>
      </c>
      <c r="G589">
        <v>75608.12641643304</v>
      </c>
      <c r="H589">
        <v>0.2128238800212895</v>
      </c>
      <c r="I589">
        <v>0.1583036288960308</v>
      </c>
      <c r="J589">
        <v>15.29625418308688</v>
      </c>
      <c r="K589">
        <v>2.855801229397878</v>
      </c>
      <c r="L589">
        <v>3701.324633284104</v>
      </c>
      <c r="M589">
        <v>2514.577028742639</v>
      </c>
      <c r="N589">
        <v>2600.968444020163</v>
      </c>
    </row>
    <row r="590" spans="1:14">
      <c r="A590">
        <v>588</v>
      </c>
      <c r="B590">
        <v>133.8073015234038</v>
      </c>
      <c r="C590">
        <v>4313.750749543417</v>
      </c>
      <c r="D590">
        <v>0.6142694683569255</v>
      </c>
      <c r="E590">
        <v>570.0563477135634</v>
      </c>
      <c r="F590">
        <v>22.9736936100779</v>
      </c>
      <c r="G590">
        <v>75608.12641643298</v>
      </c>
      <c r="H590">
        <v>0.2128512586095707</v>
      </c>
      <c r="I590">
        <v>0.1583143652449215</v>
      </c>
      <c r="J590">
        <v>15.30031941368331</v>
      </c>
      <c r="K590">
        <v>2.855801229397878</v>
      </c>
      <c r="L590">
        <v>3701.324633284104</v>
      </c>
      <c r="M590">
        <v>2514.305936250038</v>
      </c>
      <c r="N590">
        <v>2598.886356282753</v>
      </c>
    </row>
    <row r="591" spans="1:14">
      <c r="A591">
        <v>589</v>
      </c>
      <c r="B591">
        <v>133.9923884543279</v>
      </c>
      <c r="C591">
        <v>4311.148584083439</v>
      </c>
      <c r="D591">
        <v>0.6142796433125348</v>
      </c>
      <c r="E591">
        <v>569.7060113559464</v>
      </c>
      <c r="F591">
        <v>22.98756029799976</v>
      </c>
      <c r="G591">
        <v>75608.12641643302</v>
      </c>
      <c r="H591">
        <v>0.2128705612321919</v>
      </c>
      <c r="I591">
        <v>0.1583075088007422</v>
      </c>
      <c r="J591">
        <v>15.30133090097162</v>
      </c>
      <c r="K591">
        <v>2.855801229397878</v>
      </c>
      <c r="L591">
        <v>3701.324633284104</v>
      </c>
      <c r="M591">
        <v>2514.193286988585</v>
      </c>
      <c r="N591">
        <v>2599.099512765682</v>
      </c>
    </row>
    <row r="592" spans="1:14">
      <c r="A592">
        <v>590</v>
      </c>
      <c r="B592">
        <v>134.040414569557</v>
      </c>
      <c r="C592">
        <v>4308.956132281091</v>
      </c>
      <c r="D592">
        <v>0.6142838098017993</v>
      </c>
      <c r="E592">
        <v>569.4426601254623</v>
      </c>
      <c r="F592">
        <v>22.99925666168038</v>
      </c>
      <c r="G592">
        <v>75608.12641643299</v>
      </c>
      <c r="H592">
        <v>0.2128734244608187</v>
      </c>
      <c r="I592">
        <v>0.1583024364682538</v>
      </c>
      <c r="J592">
        <v>15.30096938637856</v>
      </c>
      <c r="K592">
        <v>2.855801229397878</v>
      </c>
      <c r="L592">
        <v>3701.324633284104</v>
      </c>
      <c r="M592">
        <v>2514.198633360056</v>
      </c>
      <c r="N592">
        <v>2599.610287124389</v>
      </c>
    </row>
    <row r="593" spans="1:14">
      <c r="A593">
        <v>591</v>
      </c>
      <c r="B593">
        <v>134.4589589560895</v>
      </c>
      <c r="C593">
        <v>4311.639414708739</v>
      </c>
      <c r="D593">
        <v>0.6142969694378023</v>
      </c>
      <c r="E593">
        <v>569.6265808142869</v>
      </c>
      <c r="F593">
        <v>22.98494342828736</v>
      </c>
      <c r="G593">
        <v>75608.12641643302</v>
      </c>
      <c r="H593">
        <v>0.2129281216663845</v>
      </c>
      <c r="I593">
        <v>0.1583056719261622</v>
      </c>
      <c r="J593">
        <v>15.30675155862276</v>
      </c>
      <c r="K593">
        <v>2.855801229397878</v>
      </c>
      <c r="L593">
        <v>3701.324633284104</v>
      </c>
      <c r="M593">
        <v>2513.756337431988</v>
      </c>
      <c r="N593">
        <v>2597.589325811539</v>
      </c>
    </row>
    <row r="594" spans="1:14">
      <c r="A594">
        <v>592</v>
      </c>
      <c r="B594">
        <v>134.941177314427</v>
      </c>
      <c r="C594">
        <v>4317.869004888937</v>
      </c>
      <c r="D594">
        <v>0.6143075999092039</v>
      </c>
      <c r="E594">
        <v>570.1959023631342</v>
      </c>
      <c r="F594">
        <v>22.95178198274301</v>
      </c>
      <c r="G594">
        <v>75608.12641643302</v>
      </c>
      <c r="H594">
        <v>0.2129951901788084</v>
      </c>
      <c r="I594">
        <v>0.1583162583551459</v>
      </c>
      <c r="J594">
        <v>15.31467990430077</v>
      </c>
      <c r="K594">
        <v>2.855801229397878</v>
      </c>
      <c r="L594">
        <v>3701.324633284104</v>
      </c>
      <c r="M594">
        <v>2513.178310035218</v>
      </c>
      <c r="N594">
        <v>2594.372216343183</v>
      </c>
    </row>
    <row r="595" spans="1:14">
      <c r="A595">
        <v>593</v>
      </c>
      <c r="B595">
        <v>135.4575885878449</v>
      </c>
      <c r="C595">
        <v>4322.921968319892</v>
      </c>
      <c r="D595">
        <v>0.6143211891051034</v>
      </c>
      <c r="E595">
        <v>570.6214898599608</v>
      </c>
      <c r="F595">
        <v>22.92495417602248</v>
      </c>
      <c r="G595">
        <v>75608.12641643301</v>
      </c>
      <c r="H595">
        <v>0.2130647379866437</v>
      </c>
      <c r="I595">
        <v>0.1583240669863079</v>
      </c>
      <c r="J595">
        <v>15.32249398968387</v>
      </c>
      <c r="K595">
        <v>2.855801229397878</v>
      </c>
      <c r="L595">
        <v>3701.324633284104</v>
      </c>
      <c r="M595">
        <v>2512.596498907056</v>
      </c>
      <c r="N595">
        <v>2591.414959315786</v>
      </c>
    </row>
    <row r="596" spans="1:14">
      <c r="A596">
        <v>594</v>
      </c>
      <c r="B596">
        <v>135.930186082231</v>
      </c>
      <c r="C596">
        <v>4328.781944691155</v>
      </c>
      <c r="D596">
        <v>0.6143325311557238</v>
      </c>
      <c r="E596">
        <v>571.1519468255768</v>
      </c>
      <c r="F596">
        <v>22.89392011343852</v>
      </c>
      <c r="G596">
        <v>75608.12641643302</v>
      </c>
      <c r="H596">
        <v>0.2131298331551889</v>
      </c>
      <c r="I596">
        <v>0.1583339329353534</v>
      </c>
      <c r="J596">
        <v>15.33012996757669</v>
      </c>
      <c r="K596">
        <v>2.855801229397878</v>
      </c>
      <c r="L596">
        <v>3701.324633284104</v>
      </c>
      <c r="M596">
        <v>2512.038357761665</v>
      </c>
      <c r="N596">
        <v>2588.344826849358</v>
      </c>
    </row>
    <row r="597" spans="1:14">
      <c r="A597">
        <v>595</v>
      </c>
      <c r="B597">
        <v>136.3050727663983</v>
      </c>
      <c r="C597">
        <v>4333.670693446997</v>
      </c>
      <c r="D597">
        <v>0.6143409856905432</v>
      </c>
      <c r="E597">
        <v>571.6001133379375</v>
      </c>
      <c r="F597">
        <v>22.8680938263512</v>
      </c>
      <c r="G597">
        <v>75608.12641643302</v>
      </c>
      <c r="H597">
        <v>0.2131817341332917</v>
      </c>
      <c r="I597">
        <v>0.1583422852212747</v>
      </c>
      <c r="J597">
        <v>15.33627242229614</v>
      </c>
      <c r="K597">
        <v>2.855801229397878</v>
      </c>
      <c r="L597">
        <v>3701.324633284104</v>
      </c>
      <c r="M597">
        <v>2511.590930116899</v>
      </c>
      <c r="N597">
        <v>2585.853731764299</v>
      </c>
    </row>
    <row r="598" spans="1:14">
      <c r="A598">
        <v>596</v>
      </c>
      <c r="B598">
        <v>136.5893107398388</v>
      </c>
      <c r="C598">
        <v>4339.995124102201</v>
      </c>
      <c r="D598">
        <v>0.6143451331854213</v>
      </c>
      <c r="E598">
        <v>572.2383277241731</v>
      </c>
      <c r="F598">
        <v>22.83476944015125</v>
      </c>
      <c r="G598">
        <v>75608.12641643299</v>
      </c>
      <c r="H598">
        <v>0.2132243370736487</v>
      </c>
      <c r="I598">
        <v>0.1583543749326575</v>
      </c>
      <c r="J598">
        <v>15.3419733232645</v>
      </c>
      <c r="K598">
        <v>2.855801229397878</v>
      </c>
      <c r="L598">
        <v>3701.324633284104</v>
      </c>
      <c r="M598">
        <v>2511.195363722758</v>
      </c>
      <c r="N598">
        <v>2583.152231162742</v>
      </c>
    </row>
    <row r="599" spans="1:14">
      <c r="A599">
        <v>597</v>
      </c>
      <c r="B599">
        <v>137.0760859264673</v>
      </c>
      <c r="C599">
        <v>4342.718738923669</v>
      </c>
      <c r="D599">
        <v>0.6143597612890921</v>
      </c>
      <c r="E599">
        <v>572.4075189521313</v>
      </c>
      <c r="F599">
        <v>22.82044820034022</v>
      </c>
      <c r="G599">
        <v>75608.12641643301</v>
      </c>
      <c r="H599">
        <v>0.2132869178739629</v>
      </c>
      <c r="I599">
        <v>0.1583572766072342</v>
      </c>
      <c r="J599">
        <v>15.34846686875439</v>
      </c>
      <c r="K599">
        <v>2.855801229397878</v>
      </c>
      <c r="L599">
        <v>3701.324633284104</v>
      </c>
      <c r="M599">
        <v>2510.695296261149</v>
      </c>
      <c r="N599">
        <v>2581.050750757266</v>
      </c>
    </row>
    <row r="600" spans="1:14">
      <c r="A600">
        <v>598</v>
      </c>
      <c r="B600">
        <v>137.3362960020205</v>
      </c>
      <c r="C600">
        <v>4351.414551543663</v>
      </c>
      <c r="D600">
        <v>0.614359456959079</v>
      </c>
      <c r="E600">
        <v>573.322164737021</v>
      </c>
      <c r="F600">
        <v>22.77484410100566</v>
      </c>
      <c r="G600">
        <v>75608.12641643299</v>
      </c>
      <c r="H600">
        <v>0.2133298630870569</v>
      </c>
      <c r="I600">
        <v>0.1583746782083579</v>
      </c>
      <c r="J600">
        <v>15.35483062780733</v>
      </c>
      <c r="K600">
        <v>2.855801229397878</v>
      </c>
      <c r="L600">
        <v>3701.324633284104</v>
      </c>
      <c r="M600">
        <v>2510.268558163633</v>
      </c>
      <c r="N600">
        <v>2577.756749668496</v>
      </c>
    </row>
    <row r="601" spans="1:14">
      <c r="A601">
        <v>599</v>
      </c>
      <c r="B601">
        <v>137.5837566262717</v>
      </c>
      <c r="C601">
        <v>4352.926027996923</v>
      </c>
      <c r="D601">
        <v>0.6143668967640925</v>
      </c>
      <c r="E601">
        <v>573.4227221991903</v>
      </c>
      <c r="F601">
        <v>22.76693593983684</v>
      </c>
      <c r="G601">
        <v>75608.12641643302</v>
      </c>
      <c r="H601">
        <v>0.2133617614026991</v>
      </c>
      <c r="I601">
        <v>0.1583764368768885</v>
      </c>
      <c r="J601">
        <v>15.35817267113276</v>
      </c>
      <c r="K601">
        <v>2.855801229397878</v>
      </c>
      <c r="L601">
        <v>3701.324633284104</v>
      </c>
      <c r="M601">
        <v>2510.012357999558</v>
      </c>
      <c r="N601">
        <v>2576.658399847729</v>
      </c>
    </row>
    <row r="602" spans="1:14">
      <c r="A602">
        <v>600</v>
      </c>
      <c r="B602">
        <v>138.0249928077455</v>
      </c>
      <c r="C602">
        <v>4360.992259413161</v>
      </c>
      <c r="D602">
        <v>0.6143734974534495</v>
      </c>
      <c r="E602">
        <v>574.2130428237731</v>
      </c>
      <c r="F602">
        <v>22.72482548354493</v>
      </c>
      <c r="G602">
        <v>75608.12641643301</v>
      </c>
      <c r="H602">
        <v>0.2134258283908518</v>
      </c>
      <c r="I602">
        <v>0.1583913050630913</v>
      </c>
      <c r="J602">
        <v>15.36626436141894</v>
      </c>
      <c r="K602">
        <v>2.855801229397878</v>
      </c>
      <c r="L602">
        <v>3701.324633284104</v>
      </c>
      <c r="M602">
        <v>2509.436425728009</v>
      </c>
      <c r="N602">
        <v>2573.128724177243</v>
      </c>
    </row>
    <row r="603" spans="1:14">
      <c r="A603">
        <v>601</v>
      </c>
      <c r="B603">
        <v>138.5657757264122</v>
      </c>
      <c r="C603">
        <v>4364.900687004985</v>
      </c>
      <c r="D603">
        <v>0.6143892691686563</v>
      </c>
      <c r="E603">
        <v>574.5021948832375</v>
      </c>
      <c r="F603">
        <v>22.7044771775219</v>
      </c>
      <c r="G603">
        <v>75608.12641643299</v>
      </c>
      <c r="H603">
        <v>0.2134960125173094</v>
      </c>
      <c r="I603">
        <v>0.1583965026004909</v>
      </c>
      <c r="J603">
        <v>15.37378108075639</v>
      </c>
      <c r="K603">
        <v>2.855801229397878</v>
      </c>
      <c r="L603">
        <v>3701.324633284104</v>
      </c>
      <c r="M603">
        <v>2508.866098482221</v>
      </c>
      <c r="N603">
        <v>2570.552416822547</v>
      </c>
    </row>
    <row r="604" spans="1:14">
      <c r="A604">
        <v>602</v>
      </c>
      <c r="B604">
        <v>139.0359595830973</v>
      </c>
      <c r="C604">
        <v>4370.395746410166</v>
      </c>
      <c r="D604">
        <v>0.6144000477120465</v>
      </c>
      <c r="E604">
        <v>574.9919238813786</v>
      </c>
      <c r="F604">
        <v>22.67593000282805</v>
      </c>
      <c r="G604">
        <v>75608.12641643302</v>
      </c>
      <c r="H604">
        <v>0.2135598826598531</v>
      </c>
      <c r="I604">
        <v>0.1584055854552591</v>
      </c>
      <c r="J604">
        <v>15.38113577066482</v>
      </c>
      <c r="K604">
        <v>2.855801229397878</v>
      </c>
      <c r="L604">
        <v>3701.324633284104</v>
      </c>
      <c r="M604">
        <v>2508.323748567766</v>
      </c>
      <c r="N604">
        <v>2567.736848045801</v>
      </c>
    </row>
    <row r="605" spans="1:14">
      <c r="A605">
        <v>603</v>
      </c>
      <c r="B605">
        <v>139.3698371775272</v>
      </c>
      <c r="C605">
        <v>4377.521955149135</v>
      </c>
      <c r="D605">
        <v>0.6144039509916387</v>
      </c>
      <c r="E605">
        <v>575.7063825334935</v>
      </c>
      <c r="F605">
        <v>22.63901564529746</v>
      </c>
      <c r="G605">
        <v>75608.12641643299</v>
      </c>
      <c r="H605">
        <v>0.2136095419202609</v>
      </c>
      <c r="I605">
        <v>0.158419084196841</v>
      </c>
      <c r="J605">
        <v>15.38762146080952</v>
      </c>
      <c r="K605">
        <v>2.855801229397878</v>
      </c>
      <c r="L605">
        <v>3701.324633284104</v>
      </c>
      <c r="M605">
        <v>2507.867321943894</v>
      </c>
      <c r="N605">
        <v>2564.780531140778</v>
      </c>
    </row>
    <row r="606" spans="1:14">
      <c r="A606">
        <v>604</v>
      </c>
      <c r="B606">
        <v>139.8129972615739</v>
      </c>
      <c r="C606">
        <v>4379.066364417833</v>
      </c>
      <c r="D606">
        <v>0.6144186370245145</v>
      </c>
      <c r="E606">
        <v>575.7550667065098</v>
      </c>
      <c r="F606">
        <v>22.63103131651886</v>
      </c>
      <c r="G606">
        <v>75608.12641643299</v>
      </c>
      <c r="H606">
        <v>0.2136645385731568</v>
      </c>
      <c r="I606">
        <v>0.1584197310018116</v>
      </c>
      <c r="J606">
        <v>15.39309412285981</v>
      </c>
      <c r="K606">
        <v>2.855801229397878</v>
      </c>
      <c r="L606">
        <v>3701.324633284104</v>
      </c>
      <c r="M606">
        <v>2507.439722008566</v>
      </c>
      <c r="N606">
        <v>2563.207795305184</v>
      </c>
    </row>
    <row r="607" spans="1:14">
      <c r="A607">
        <v>605</v>
      </c>
      <c r="B607">
        <v>140.2846733517737</v>
      </c>
      <c r="C607">
        <v>4385.709961699355</v>
      </c>
      <c r="D607">
        <v>0.6144279551871425</v>
      </c>
      <c r="E607">
        <v>576.3751411405001</v>
      </c>
      <c r="F607">
        <v>22.59674919128818</v>
      </c>
      <c r="G607">
        <v>75608.12641643305</v>
      </c>
      <c r="H607">
        <v>0.2137299149544011</v>
      </c>
      <c r="I607">
        <v>0.1584313231988474</v>
      </c>
      <c r="J607">
        <v>15.40087647148494</v>
      </c>
      <c r="K607">
        <v>2.855801229397878</v>
      </c>
      <c r="L607">
        <v>3701.324633284104</v>
      </c>
      <c r="M607">
        <v>2506.872934375084</v>
      </c>
      <c r="N607">
        <v>2560.086694682051</v>
      </c>
    </row>
    <row r="608" spans="1:14">
      <c r="A608">
        <v>606</v>
      </c>
      <c r="B608">
        <v>140.7329893258892</v>
      </c>
      <c r="C608">
        <v>4387.35979911799</v>
      </c>
      <c r="D608">
        <v>0.6144427475075291</v>
      </c>
      <c r="E608">
        <v>576.4348601755637</v>
      </c>
      <c r="F608">
        <v>22.58825183432128</v>
      </c>
      <c r="G608">
        <v>75608.12641643302</v>
      </c>
      <c r="H608">
        <v>0.2137853618644081</v>
      </c>
      <c r="I608">
        <v>0.1584321932907201</v>
      </c>
      <c r="J608">
        <v>15.40642732012097</v>
      </c>
      <c r="K608">
        <v>2.855801229397878</v>
      </c>
      <c r="L608">
        <v>3701.324633284104</v>
      </c>
      <c r="M608">
        <v>2506.441132965537</v>
      </c>
      <c r="N608">
        <v>2558.478973776904</v>
      </c>
    </row>
    <row r="609" spans="1:14">
      <c r="A609">
        <v>607</v>
      </c>
      <c r="B609">
        <v>140.9782968235268</v>
      </c>
      <c r="C609">
        <v>4386.629473768677</v>
      </c>
      <c r="D609">
        <v>0.6144527469710256</v>
      </c>
      <c r="E609">
        <v>576.2820999275169</v>
      </c>
      <c r="F609">
        <v>22.59201252872457</v>
      </c>
      <c r="G609">
        <v>75608.12641643302</v>
      </c>
      <c r="H609">
        <v>0.2138133683296526</v>
      </c>
      <c r="I609">
        <v>0.158429109781224</v>
      </c>
      <c r="J609">
        <v>15.40882073014305</v>
      </c>
      <c r="K609">
        <v>2.855801229397878</v>
      </c>
      <c r="L609">
        <v>3701.324633284104</v>
      </c>
      <c r="M609">
        <v>2506.242240668236</v>
      </c>
      <c r="N609">
        <v>2558.087930018112</v>
      </c>
    </row>
    <row r="610" spans="1:14">
      <c r="A610">
        <v>608</v>
      </c>
      <c r="B610">
        <v>141.0529859871526</v>
      </c>
      <c r="C610">
        <v>4392.270941506429</v>
      </c>
      <c r="D610">
        <v>0.6144488907552368</v>
      </c>
      <c r="E610">
        <v>576.9014555240842</v>
      </c>
      <c r="F610">
        <v>22.56299516811339</v>
      </c>
      <c r="G610">
        <v>75608.12641643308</v>
      </c>
      <c r="H610">
        <v>0.2138301975213151</v>
      </c>
      <c r="I610">
        <v>0.1584409394515268</v>
      </c>
      <c r="J610">
        <v>15.41184906837936</v>
      </c>
      <c r="K610">
        <v>2.855801229397878</v>
      </c>
      <c r="L610">
        <v>3701.324633284104</v>
      </c>
      <c r="M610">
        <v>2506.048466301214</v>
      </c>
      <c r="N610">
        <v>2556.268789998922</v>
      </c>
    </row>
    <row r="611" spans="1:14">
      <c r="A611">
        <v>609</v>
      </c>
      <c r="B611">
        <v>141.101399854834</v>
      </c>
      <c r="C611">
        <v>4390.058643567182</v>
      </c>
      <c r="D611">
        <v>0.6144529698253759</v>
      </c>
      <c r="E611">
        <v>576.6368094278063</v>
      </c>
      <c r="F611">
        <v>22.57436541889279</v>
      </c>
      <c r="G611">
        <v>75608.12641643302</v>
      </c>
      <c r="H611">
        <v>0.2138326447087673</v>
      </c>
      <c r="I611">
        <v>0.1584358517070988</v>
      </c>
      <c r="J611">
        <v>15.41150730702592</v>
      </c>
      <c r="K611">
        <v>2.855801229397878</v>
      </c>
      <c r="L611">
        <v>3701.324633284104</v>
      </c>
      <c r="M611">
        <v>2506.057251339949</v>
      </c>
      <c r="N611">
        <v>2556.795904370113</v>
      </c>
    </row>
    <row r="612" spans="1:14">
      <c r="A612">
        <v>610</v>
      </c>
      <c r="B612">
        <v>141.4704550378077</v>
      </c>
      <c r="C612">
        <v>4396.38245470681</v>
      </c>
      <c r="D612">
        <v>0.6144586974094846</v>
      </c>
      <c r="E612">
        <v>577.2499520565862</v>
      </c>
      <c r="F612">
        <v>22.54189417123025</v>
      </c>
      <c r="G612">
        <v>75608.12641643305</v>
      </c>
      <c r="H612">
        <v>0.2138852093757541</v>
      </c>
      <c r="I612">
        <v>0.1584473797753292</v>
      </c>
      <c r="J612">
        <v>15.41800698878477</v>
      </c>
      <c r="K612">
        <v>2.855801229397878</v>
      </c>
      <c r="L612">
        <v>3701.324633284104</v>
      </c>
      <c r="M612">
        <v>2505.590174453257</v>
      </c>
      <c r="N612">
        <v>2554.055641351571</v>
      </c>
    </row>
    <row r="613" spans="1:14">
      <c r="A613">
        <v>611</v>
      </c>
      <c r="B613">
        <v>141.9744653289851</v>
      </c>
      <c r="C613">
        <v>4401.225960158532</v>
      </c>
      <c r="D613">
        <v>0.6144717224079583</v>
      </c>
      <c r="E613">
        <v>577.6568819759816</v>
      </c>
      <c r="F613">
        <v>22.51708704060373</v>
      </c>
      <c r="G613">
        <v>75608.12641643305</v>
      </c>
      <c r="H613">
        <v>0.2139514633323222</v>
      </c>
      <c r="I613">
        <v>0.15845488199655</v>
      </c>
      <c r="J613">
        <v>15.4253854507734</v>
      </c>
      <c r="K613">
        <v>2.855801229397878</v>
      </c>
      <c r="L613">
        <v>3701.324633284104</v>
      </c>
      <c r="M613">
        <v>2505.039899775085</v>
      </c>
      <c r="N613">
        <v>2551.414926881596</v>
      </c>
    </row>
    <row r="614" spans="1:14">
      <c r="A614">
        <v>612</v>
      </c>
      <c r="B614">
        <v>142.4798966350428</v>
      </c>
      <c r="C614">
        <v>4407.692860684458</v>
      </c>
      <c r="D614">
        <v>0.6144825382037767</v>
      </c>
      <c r="E614">
        <v>578.2477110714773</v>
      </c>
      <c r="F614">
        <v>22.48405030990863</v>
      </c>
      <c r="G614">
        <v>75608.12641643308</v>
      </c>
      <c r="H614">
        <v>0.2140201288818599</v>
      </c>
      <c r="I614">
        <v>0.1584659076202699</v>
      </c>
      <c r="J614">
        <v>15.43339565116293</v>
      </c>
      <c r="K614">
        <v>2.855801229397878</v>
      </c>
      <c r="L614">
        <v>3701.324633284104</v>
      </c>
      <c r="M614">
        <v>2504.452292234417</v>
      </c>
      <c r="N614">
        <v>2548.322717023822</v>
      </c>
    </row>
    <row r="615" spans="1:14">
      <c r="A615">
        <v>613</v>
      </c>
      <c r="B615">
        <v>142.9723212420632</v>
      </c>
      <c r="C615">
        <v>4412.668361198064</v>
      </c>
      <c r="D615">
        <v>0.6144941321649831</v>
      </c>
      <c r="E615">
        <v>578.6728547438711</v>
      </c>
      <c r="F615">
        <v>22.45869843781947</v>
      </c>
      <c r="G615">
        <v>75608.12641643302</v>
      </c>
      <c r="H615">
        <v>0.2140851116195185</v>
      </c>
      <c r="I615">
        <v>0.1584737554899103</v>
      </c>
      <c r="J615">
        <v>15.44066921274421</v>
      </c>
      <c r="K615">
        <v>2.855801229397878</v>
      </c>
      <c r="L615">
        <v>3701.324633284104</v>
      </c>
      <c r="M615">
        <v>2503.910555046766</v>
      </c>
      <c r="N615">
        <v>2545.730974764901</v>
      </c>
    </row>
    <row r="616" spans="1:14">
      <c r="A616">
        <v>614</v>
      </c>
      <c r="B616">
        <v>143.3682931905991</v>
      </c>
      <c r="C616">
        <v>4416.409033162365</v>
      </c>
      <c r="D616">
        <v>0.6145039354779122</v>
      </c>
      <c r="E616">
        <v>578.9852958975107</v>
      </c>
      <c r="F616">
        <v>22.43967605493551</v>
      </c>
      <c r="G616">
        <v>75608.12641643299</v>
      </c>
      <c r="H616">
        <v>0.214136905821087</v>
      </c>
      <c r="I616">
        <v>0.1584795054655106</v>
      </c>
      <c r="J616">
        <v>15.44640732127501</v>
      </c>
      <c r="K616">
        <v>2.855801229397878</v>
      </c>
      <c r="L616">
        <v>3701.324633284104</v>
      </c>
      <c r="M616">
        <v>2503.481726757149</v>
      </c>
      <c r="N616">
        <v>2543.731286191004</v>
      </c>
    </row>
    <row r="617" spans="1:14">
      <c r="A617">
        <v>615</v>
      </c>
      <c r="B617">
        <v>143.7274207031407</v>
      </c>
      <c r="C617">
        <v>4417.206567687401</v>
      </c>
      <c r="D617">
        <v>0.6145149754568571</v>
      </c>
      <c r="E617">
        <v>578.9738775412652</v>
      </c>
      <c r="F617">
        <v>22.43562453139677</v>
      </c>
      <c r="G617">
        <v>75608.12641643304</v>
      </c>
      <c r="H617">
        <v>0.2141802590006676</v>
      </c>
      <c r="I617">
        <v>0.1584790421403509</v>
      </c>
      <c r="J617">
        <v>15.45060360678336</v>
      </c>
      <c r="K617">
        <v>2.855801229397878</v>
      </c>
      <c r="L617">
        <v>3701.324633284104</v>
      </c>
      <c r="M617">
        <v>2503.151564147929</v>
      </c>
      <c r="N617">
        <v>2542.731178941725</v>
      </c>
    </row>
    <row r="618" spans="1:14">
      <c r="A618">
        <v>616</v>
      </c>
      <c r="B618">
        <v>144.1571049535908</v>
      </c>
      <c r="C618">
        <v>4424.748414416307</v>
      </c>
      <c r="D618">
        <v>0.6145220119319235</v>
      </c>
      <c r="E618">
        <v>579.7085123422219</v>
      </c>
      <c r="F618">
        <v>22.39738370375292</v>
      </c>
      <c r="G618">
        <v>75608.12641643302</v>
      </c>
      <c r="H618">
        <v>0.2142412152703443</v>
      </c>
      <c r="I618">
        <v>0.1584928906866621</v>
      </c>
      <c r="J618">
        <v>15.45815380229806</v>
      </c>
      <c r="K618">
        <v>2.855801229397878</v>
      </c>
      <c r="L618">
        <v>3701.324633284104</v>
      </c>
      <c r="M618">
        <v>2502.608896723493</v>
      </c>
      <c r="N618">
        <v>2539.531066960627</v>
      </c>
    </row>
    <row r="619" spans="1:14">
      <c r="A619">
        <v>617</v>
      </c>
      <c r="B619">
        <v>144.551208774107</v>
      </c>
      <c r="C619">
        <v>4423.12073385525</v>
      </c>
      <c r="D619">
        <v>0.6145377449569246</v>
      </c>
      <c r="E619">
        <v>579.4126691544699</v>
      </c>
      <c r="F619">
        <v>22.40562579983547</v>
      </c>
      <c r="G619">
        <v>75608.12641643302</v>
      </c>
      <c r="H619">
        <v>0.2142848456727483</v>
      </c>
      <c r="I619">
        <v>0.1584869694311402</v>
      </c>
      <c r="J619">
        <v>15.46178159202476</v>
      </c>
      <c r="K619">
        <v>2.855801229397878</v>
      </c>
      <c r="L619">
        <v>3701.324633284104</v>
      </c>
      <c r="M619">
        <v>2502.306544662146</v>
      </c>
      <c r="N619">
        <v>2539.153804642272</v>
      </c>
    </row>
    <row r="620" spans="1:14">
      <c r="A620">
        <v>618</v>
      </c>
      <c r="B620">
        <v>144.7687194430009</v>
      </c>
      <c r="C620">
        <v>4426.713313509456</v>
      </c>
      <c r="D620">
        <v>0.6145413409031825</v>
      </c>
      <c r="E620">
        <v>579.75901165277</v>
      </c>
      <c r="F620">
        <v>22.38744210694924</v>
      </c>
      <c r="G620">
        <v>75608.12641643301</v>
      </c>
      <c r="H620">
        <v>0.2143153373120778</v>
      </c>
      <c r="I620">
        <v>0.1584934886234907</v>
      </c>
      <c r="J620">
        <v>15.46550746045428</v>
      </c>
      <c r="K620">
        <v>2.855801229397878</v>
      </c>
      <c r="L620">
        <v>3701.324633284104</v>
      </c>
      <c r="M620">
        <v>2502.037502129102</v>
      </c>
      <c r="N620">
        <v>2537.614297296745</v>
      </c>
    </row>
    <row r="621" spans="1:14">
      <c r="A621">
        <v>619</v>
      </c>
      <c r="B621">
        <v>145.2926198533394</v>
      </c>
      <c r="C621">
        <v>4428.979304975166</v>
      </c>
      <c r="D621">
        <v>0.6145576807372266</v>
      </c>
      <c r="E621">
        <v>579.8689970910851</v>
      </c>
      <c r="F621">
        <v>22.3759880564197</v>
      </c>
      <c r="G621">
        <v>75608.12641643302</v>
      </c>
      <c r="H621">
        <v>0.2143793598091312</v>
      </c>
      <c r="I621">
        <v>0.1584953024834213</v>
      </c>
      <c r="J621">
        <v>15.47201772415105</v>
      </c>
      <c r="K621">
        <v>2.855801229397878</v>
      </c>
      <c r="L621">
        <v>3701.324633284104</v>
      </c>
      <c r="M621">
        <v>2501.537240941564</v>
      </c>
      <c r="N621">
        <v>2535.78535811862</v>
      </c>
    </row>
    <row r="622" spans="1:14">
      <c r="A622">
        <v>620</v>
      </c>
      <c r="B622">
        <v>145.7969652694185</v>
      </c>
      <c r="C622">
        <v>4436.369924423311</v>
      </c>
      <c r="D622">
        <v>0.6145666943030044</v>
      </c>
      <c r="E622">
        <v>580.5653460950771</v>
      </c>
      <c r="F622">
        <v>22.33871154086342</v>
      </c>
      <c r="G622">
        <v>75608.12641643304</v>
      </c>
      <c r="H622">
        <v>0.2144486522412391</v>
      </c>
      <c r="I622">
        <v>0.1585083594684317</v>
      </c>
      <c r="J622">
        <v>15.48026864538141</v>
      </c>
      <c r="K622">
        <v>2.855801229397878</v>
      </c>
      <c r="L622">
        <v>3701.324633284104</v>
      </c>
      <c r="M622">
        <v>2500.935952141988</v>
      </c>
      <c r="N622">
        <v>2532.548613848722</v>
      </c>
    </row>
    <row r="623" spans="1:14">
      <c r="A623">
        <v>621</v>
      </c>
      <c r="B623">
        <v>146.2861100015917</v>
      </c>
      <c r="C623">
        <v>4441.20340559132</v>
      </c>
      <c r="D623">
        <v>0.6145785346834709</v>
      </c>
      <c r="E623">
        <v>580.9763950582557</v>
      </c>
      <c r="F623">
        <v>22.31439972001449</v>
      </c>
      <c r="G623">
        <v>75608.12641643296</v>
      </c>
      <c r="H623">
        <v>0.2145122179438387</v>
      </c>
      <c r="I623">
        <v>0.158515970708233</v>
      </c>
      <c r="J623">
        <v>15.48736136254064</v>
      </c>
      <c r="K623">
        <v>2.855801229397878</v>
      </c>
      <c r="L623">
        <v>3701.324633284104</v>
      </c>
      <c r="M623">
        <v>2500.408351647918</v>
      </c>
      <c r="N623">
        <v>2530.078180210208</v>
      </c>
    </row>
    <row r="624" spans="1:14">
      <c r="A624">
        <v>622</v>
      </c>
      <c r="B624">
        <v>146.7088863890281</v>
      </c>
      <c r="C624">
        <v>4442.116110683658</v>
      </c>
      <c r="D624">
        <v>0.6145924273748865</v>
      </c>
      <c r="E624">
        <v>580.9616090320297</v>
      </c>
      <c r="F624">
        <v>22.3098148632144</v>
      </c>
      <c r="G624">
        <v>75608.12641643306</v>
      </c>
      <c r="H624">
        <v>0.2145622927153707</v>
      </c>
      <c r="I624">
        <v>0.1585154446530117</v>
      </c>
      <c r="J624">
        <v>15.49223890806041</v>
      </c>
      <c r="K624">
        <v>2.855801229397878</v>
      </c>
      <c r="L624">
        <v>3701.324633284104</v>
      </c>
      <c r="M624">
        <v>2500.02830431091</v>
      </c>
      <c r="N624">
        <v>2528.926014874133</v>
      </c>
    </row>
    <row r="625" spans="1:14">
      <c r="A625">
        <v>623</v>
      </c>
      <c r="B625">
        <v>147.0812312752782</v>
      </c>
      <c r="C625">
        <v>4449.340553936539</v>
      </c>
      <c r="D625">
        <v>0.6145969613917791</v>
      </c>
      <c r="E625">
        <v>581.6762342108841</v>
      </c>
      <c r="F625">
        <v>22.27359017114874</v>
      </c>
      <c r="G625">
        <v>75608.12641643301</v>
      </c>
      <c r="H625">
        <v>0.2146158825633231</v>
      </c>
      <c r="I625">
        <v>0.1585289381754544</v>
      </c>
      <c r="J625">
        <v>15.49896922900471</v>
      </c>
      <c r="K625">
        <v>2.855801229397878</v>
      </c>
      <c r="L625">
        <v>3701.324633284104</v>
      </c>
      <c r="M625">
        <v>2499.545544487861</v>
      </c>
      <c r="N625">
        <v>2526.042162748808</v>
      </c>
    </row>
    <row r="626" spans="1:14">
      <c r="A626">
        <v>624</v>
      </c>
      <c r="B626">
        <v>147.5984913905458</v>
      </c>
      <c r="C626">
        <v>4453.148726433993</v>
      </c>
      <c r="D626">
        <v>0.6146108913823817</v>
      </c>
      <c r="E626">
        <v>581.9635193278181</v>
      </c>
      <c r="F626">
        <v>22.25454259858377</v>
      </c>
      <c r="G626">
        <v>75608.12641643299</v>
      </c>
      <c r="H626">
        <v>0.2146808995372696</v>
      </c>
      <c r="I626">
        <v>0.1585341642364695</v>
      </c>
      <c r="J626">
        <v>15.50593843747302</v>
      </c>
      <c r="K626">
        <v>2.855801229397878</v>
      </c>
      <c r="L626">
        <v>3701.324633284104</v>
      </c>
      <c r="M626">
        <v>2499.020563012181</v>
      </c>
      <c r="N626">
        <v>2523.854974692477</v>
      </c>
    </row>
    <row r="627" spans="1:14">
      <c r="A627">
        <v>625</v>
      </c>
      <c r="B627">
        <v>147.9745008002806</v>
      </c>
      <c r="C627">
        <v>4460.310879375002</v>
      </c>
      <c r="D627">
        <v>0.6146154357258766</v>
      </c>
      <c r="E627">
        <v>582.6698465770488</v>
      </c>
      <c r="F627">
        <v>22.21880732316602</v>
      </c>
      <c r="G627">
        <v>75608.12641643299</v>
      </c>
      <c r="H627">
        <v>0.2147348115507596</v>
      </c>
      <c r="I627">
        <v>0.1585474882391598</v>
      </c>
      <c r="J627">
        <v>15.51265751482849</v>
      </c>
      <c r="K627">
        <v>2.855801229397878</v>
      </c>
      <c r="L627">
        <v>3701.324633284104</v>
      </c>
      <c r="M627">
        <v>2498.536732978187</v>
      </c>
      <c r="N627">
        <v>2521.020800937805</v>
      </c>
    </row>
    <row r="628" spans="1:14">
      <c r="A628">
        <v>626</v>
      </c>
      <c r="B628">
        <v>148.1362731248881</v>
      </c>
      <c r="C628">
        <v>4465.40957984643</v>
      </c>
      <c r="D628">
        <v>0.6146150134955225</v>
      </c>
      <c r="E628">
        <v>583.2021575636953</v>
      </c>
      <c r="F628">
        <v>22.19343741222113</v>
      </c>
      <c r="G628">
        <v>75608.12641643305</v>
      </c>
      <c r="H628">
        <v>0.2147610453742518</v>
      </c>
      <c r="I628">
        <v>0.1585575991522026</v>
      </c>
      <c r="J628">
        <v>15.51630385224056</v>
      </c>
      <c r="K628">
        <v>2.855801229397878</v>
      </c>
      <c r="L628">
        <v>3701.324633284104</v>
      </c>
      <c r="M628">
        <v>2498.28171429564</v>
      </c>
      <c r="N628">
        <v>2519.216208389972</v>
      </c>
    </row>
    <row r="629" spans="1:14">
      <c r="A629">
        <v>627</v>
      </c>
      <c r="B629">
        <v>148.3211522477807</v>
      </c>
      <c r="C629">
        <v>4462.425733015183</v>
      </c>
      <c r="D629">
        <v>0.6146248689288235</v>
      </c>
      <c r="E629">
        <v>582.813043210542</v>
      </c>
      <c r="F629">
        <v>22.20827728225123</v>
      </c>
      <c r="G629">
        <v>75608.12641643304</v>
      </c>
      <c r="H629">
        <v>0.2147775831031968</v>
      </c>
      <c r="I629">
        <v>0.158550050699415</v>
      </c>
      <c r="J629">
        <v>15.51714639546725</v>
      </c>
      <c r="K629">
        <v>2.855801229397878</v>
      </c>
      <c r="L629">
        <v>3701.324633284104</v>
      </c>
      <c r="M629">
        <v>2498.196451364234</v>
      </c>
      <c r="N629">
        <v>2519.692170984627</v>
      </c>
    </row>
    <row r="630" spans="1:14">
      <c r="A630">
        <v>628</v>
      </c>
      <c r="B630">
        <v>148.3711598745126</v>
      </c>
      <c r="C630">
        <v>4460.178482394473</v>
      </c>
      <c r="D630">
        <v>0.6146289412566383</v>
      </c>
      <c r="E630">
        <v>582.5450561503485</v>
      </c>
      <c r="F630">
        <v>22.21946687143572</v>
      </c>
      <c r="G630">
        <v>75608.12641643306</v>
      </c>
      <c r="H630">
        <v>0.2147797300572773</v>
      </c>
      <c r="I630">
        <v>0.1585449062527466</v>
      </c>
      <c r="J630">
        <v>15.51682770817503</v>
      </c>
      <c r="K630">
        <v>2.855801229397878</v>
      </c>
      <c r="L630">
        <v>3701.324633284104</v>
      </c>
      <c r="M630">
        <v>2498.207962201702</v>
      </c>
      <c r="N630">
        <v>2520.236317151117</v>
      </c>
    </row>
    <row r="631" spans="1:14">
      <c r="A631">
        <v>629</v>
      </c>
      <c r="B631">
        <v>148.7960090679754</v>
      </c>
      <c r="C631">
        <v>4462.073553494374</v>
      </c>
      <c r="D631">
        <v>0.6146418446044801</v>
      </c>
      <c r="E631">
        <v>582.6417703675077</v>
      </c>
      <c r="F631">
        <v>22.21003012212657</v>
      </c>
      <c r="G631">
        <v>75608.12641643304</v>
      </c>
      <c r="H631">
        <v>0.2148310125706498</v>
      </c>
      <c r="I631">
        <v>0.158546535153504</v>
      </c>
      <c r="J631">
        <v>15.52206152190014</v>
      </c>
      <c r="K631">
        <v>2.855801229397878</v>
      </c>
      <c r="L631">
        <v>3701.324633284104</v>
      </c>
      <c r="M631">
        <v>2497.807973567549</v>
      </c>
      <c r="N631">
        <v>2518.823265567699</v>
      </c>
    </row>
    <row r="632" spans="1:14">
      <c r="A632">
        <v>630</v>
      </c>
      <c r="B632">
        <v>149.2921177162299</v>
      </c>
      <c r="C632">
        <v>4467.643011529952</v>
      </c>
      <c r="D632">
        <v>0.6146522148718929</v>
      </c>
      <c r="E632">
        <v>583.1346119460866</v>
      </c>
      <c r="F632">
        <v>22.18234262999372</v>
      </c>
      <c r="G632">
        <v>75608.12641643302</v>
      </c>
      <c r="H632">
        <v>0.2148960015381782</v>
      </c>
      <c r="I632">
        <v>0.1585557079745358</v>
      </c>
      <c r="J632">
        <v>15.52942670599541</v>
      </c>
      <c r="K632">
        <v>2.855801229397878</v>
      </c>
      <c r="L632">
        <v>3701.324633284104</v>
      </c>
      <c r="M632">
        <v>2497.262810028833</v>
      </c>
      <c r="N632">
        <v>2516.237680809782</v>
      </c>
    </row>
    <row r="633" spans="1:14">
      <c r="A633">
        <v>631</v>
      </c>
      <c r="B633">
        <v>149.8345290565182</v>
      </c>
      <c r="C633">
        <v>4471.969981005423</v>
      </c>
      <c r="D633">
        <v>0.6146658780826066</v>
      </c>
      <c r="E633">
        <v>583.4742101086725</v>
      </c>
      <c r="F633">
        <v>22.16087953434189</v>
      </c>
      <c r="G633">
        <v>75608.12641643299</v>
      </c>
      <c r="H633">
        <v>0.2149642001995243</v>
      </c>
      <c r="I633">
        <v>0.1585619273338073</v>
      </c>
      <c r="J633">
        <v>15.53680134016618</v>
      </c>
      <c r="K633">
        <v>2.855801229397878</v>
      </c>
      <c r="L633">
        <v>3701.324633284104</v>
      </c>
      <c r="M633">
        <v>2496.709514758693</v>
      </c>
      <c r="N633">
        <v>2513.925020302229</v>
      </c>
    </row>
    <row r="634" spans="1:14">
      <c r="A634">
        <v>632</v>
      </c>
      <c r="B634">
        <v>150.3342792267873</v>
      </c>
      <c r="C634">
        <v>4477.214638692346</v>
      </c>
      <c r="D634">
        <v>0.6146774003923737</v>
      </c>
      <c r="E634">
        <v>583.9297291071287</v>
      </c>
      <c r="F634">
        <v>22.13492004019695</v>
      </c>
      <c r="G634">
        <v>75608.12641643299</v>
      </c>
      <c r="H634">
        <v>0.2150288000683176</v>
      </c>
      <c r="I634">
        <v>0.1585704028755683</v>
      </c>
      <c r="J634">
        <v>15.54405361312649</v>
      </c>
      <c r="K634">
        <v>2.855801229397878</v>
      </c>
      <c r="L634">
        <v>3701.324633284104</v>
      </c>
      <c r="M634">
        <v>2496.171715409782</v>
      </c>
      <c r="N634">
        <v>2511.426288449453</v>
      </c>
    </row>
    <row r="635" spans="1:14">
      <c r="A635">
        <v>633</v>
      </c>
      <c r="B635">
        <v>150.7278343067932</v>
      </c>
      <c r="C635">
        <v>4481.60621067379</v>
      </c>
      <c r="D635">
        <v>0.6146859364929806</v>
      </c>
      <c r="E635">
        <v>584.3180587969584</v>
      </c>
      <c r="F635">
        <v>22.11322980457819</v>
      </c>
      <c r="G635">
        <v>75608.12641643302</v>
      </c>
      <c r="H635">
        <v>0.2150800222700238</v>
      </c>
      <c r="I635">
        <v>0.1585776449771164</v>
      </c>
      <c r="J635">
        <v>15.54985215444869</v>
      </c>
      <c r="K635">
        <v>2.855801229397878</v>
      </c>
      <c r="L635">
        <v>3701.324633284104</v>
      </c>
      <c r="M635">
        <v>2495.742672331294</v>
      </c>
      <c r="N635">
        <v>2509.394771575151</v>
      </c>
    </row>
    <row r="636" spans="1:14">
      <c r="A636">
        <v>634</v>
      </c>
      <c r="B636">
        <v>151.0199379678273</v>
      </c>
      <c r="C636">
        <v>4487.570745814255</v>
      </c>
      <c r="D636">
        <v>0.6146899947494273</v>
      </c>
      <c r="E636">
        <v>584.9127068520712</v>
      </c>
      <c r="F636">
        <v>22.08383859411948</v>
      </c>
      <c r="G636">
        <v>75608.12641643305</v>
      </c>
      <c r="H636">
        <v>0.2151220260701147</v>
      </c>
      <c r="I636">
        <v>0.1585889179412689</v>
      </c>
      <c r="J636">
        <v>15.55515492976469</v>
      </c>
      <c r="K636">
        <v>2.855801229397878</v>
      </c>
      <c r="L636">
        <v>3701.324633284104</v>
      </c>
      <c r="M636">
        <v>2495.362079347019</v>
      </c>
      <c r="N636">
        <v>2507.060415245741</v>
      </c>
    </row>
    <row r="637" spans="1:14">
      <c r="A637">
        <v>635</v>
      </c>
      <c r="B637">
        <v>151.528761791828</v>
      </c>
      <c r="C637">
        <v>4489.515875928735</v>
      </c>
      <c r="D637">
        <v>0.6147047063561669</v>
      </c>
      <c r="E637">
        <v>584.9923686081188</v>
      </c>
      <c r="F637">
        <v>22.07427053807962</v>
      </c>
      <c r="G637">
        <v>75608.12641643301</v>
      </c>
      <c r="H637">
        <v>0.2151824516165934</v>
      </c>
      <c r="I637">
        <v>0.1585901713017457</v>
      </c>
      <c r="J637">
        <v>15.56124192766601</v>
      </c>
      <c r="K637">
        <v>2.855801229397878</v>
      </c>
      <c r="L637">
        <v>3701.324633284104</v>
      </c>
      <c r="M637">
        <v>2494.895876954434</v>
      </c>
      <c r="N637">
        <v>2505.571200863862</v>
      </c>
    </row>
    <row r="638" spans="1:14">
      <c r="A638">
        <v>636</v>
      </c>
      <c r="B638">
        <v>151.7839579886669</v>
      </c>
      <c r="C638">
        <v>4497.87746070064</v>
      </c>
      <c r="D638">
        <v>0.6147040220412971</v>
      </c>
      <c r="E638">
        <v>585.8679326619182</v>
      </c>
      <c r="F638">
        <v>22.0332343191086</v>
      </c>
      <c r="G638">
        <v>75608.12641643296</v>
      </c>
      <c r="H638">
        <v>0.2152241098731393</v>
      </c>
      <c r="I638">
        <v>0.1586068312961572</v>
      </c>
      <c r="J638">
        <v>15.56702674051657</v>
      </c>
      <c r="K638">
        <v>2.855801229397878</v>
      </c>
      <c r="L638">
        <v>3701.324633284104</v>
      </c>
      <c r="M638">
        <v>2494.489037962906</v>
      </c>
      <c r="N638">
        <v>2502.649755909495</v>
      </c>
    </row>
    <row r="639" spans="1:14">
      <c r="A639">
        <v>637</v>
      </c>
      <c r="B639">
        <v>152.0284774159606</v>
      </c>
      <c r="C639">
        <v>4498.942515476923</v>
      </c>
      <c r="D639">
        <v>0.6147110906793257</v>
      </c>
      <c r="E639">
        <v>585.9210515438059</v>
      </c>
      <c r="F639">
        <v>22.02801829303851</v>
      </c>
      <c r="G639">
        <v>75608.12641643301</v>
      </c>
      <c r="H639">
        <v>0.2152532770475807</v>
      </c>
      <c r="I639">
        <v>0.1586077217114219</v>
      </c>
      <c r="J639">
        <v>15.56999265421014</v>
      </c>
      <c r="K639">
        <v>2.855801229397878</v>
      </c>
      <c r="L639">
        <v>3701.324633284104</v>
      </c>
      <c r="M639">
        <v>2494.262636475809</v>
      </c>
      <c r="N639">
        <v>2501.900601819047</v>
      </c>
    </row>
    <row r="640" spans="1:14">
      <c r="A640">
        <v>638</v>
      </c>
      <c r="B640">
        <v>152.4734136591482</v>
      </c>
      <c r="C640">
        <v>4506.693466281064</v>
      </c>
      <c r="D640">
        <v>0.6147169392803009</v>
      </c>
      <c r="E640">
        <v>586.6748901077866</v>
      </c>
      <c r="F640">
        <v>21.99013284833731</v>
      </c>
      <c r="G640">
        <v>75608.12641643296</v>
      </c>
      <c r="H640">
        <v>0.215315438800658</v>
      </c>
      <c r="I640">
        <v>0.15862192954875</v>
      </c>
      <c r="J640">
        <v>15.57752765583692</v>
      </c>
      <c r="K640">
        <v>2.855801229397878</v>
      </c>
      <c r="L640">
        <v>3701.324633284104</v>
      </c>
      <c r="M640">
        <v>2493.713642373095</v>
      </c>
      <c r="N640">
        <v>2498.866391057454</v>
      </c>
    </row>
    <row r="641" spans="1:14">
      <c r="A641">
        <v>639</v>
      </c>
      <c r="B641">
        <v>153.0402801149498</v>
      </c>
      <c r="C641">
        <v>4510.007824185258</v>
      </c>
      <c r="D641">
        <v>0.6147325952289425</v>
      </c>
      <c r="E641">
        <v>586.8941162283696</v>
      </c>
      <c r="F641">
        <v>21.97397252812028</v>
      </c>
      <c r="G641">
        <v>75608.12641643301</v>
      </c>
      <c r="H641">
        <v>0.2153840669770725</v>
      </c>
      <c r="I641">
        <v>0.1586258565589398</v>
      </c>
      <c r="J641">
        <v>15.58469163319518</v>
      </c>
      <c r="K641">
        <v>2.855801229397878</v>
      </c>
      <c r="L641">
        <v>3701.324633284104</v>
      </c>
      <c r="M641">
        <v>2493.171554300998</v>
      </c>
      <c r="N641">
        <v>2496.877281534094</v>
      </c>
    </row>
    <row r="642" spans="1:14">
      <c r="A642">
        <v>640</v>
      </c>
      <c r="B642">
        <v>153.5324870750613</v>
      </c>
      <c r="C642">
        <v>4515.006488451994</v>
      </c>
      <c r="D642">
        <v>0.6147433029257405</v>
      </c>
      <c r="E642">
        <v>587.3240461224809</v>
      </c>
      <c r="F642">
        <v>21.9496446536077</v>
      </c>
      <c r="G642">
        <v>75608.12641643299</v>
      </c>
      <c r="H642">
        <v>0.2154470052724138</v>
      </c>
      <c r="I642">
        <v>0.1586338423802428</v>
      </c>
      <c r="J642">
        <v>15.59167965734845</v>
      </c>
      <c r="K642">
        <v>2.855801229397878</v>
      </c>
      <c r="L642">
        <v>3701.324633284104</v>
      </c>
      <c r="M642">
        <v>2492.650957780556</v>
      </c>
      <c r="N642">
        <v>2494.576185751994</v>
      </c>
    </row>
    <row r="643" spans="1:14">
      <c r="A643">
        <v>641</v>
      </c>
      <c r="B643">
        <v>153.873147376116</v>
      </c>
      <c r="C643">
        <v>4521.828427982223</v>
      </c>
      <c r="D643">
        <v>0.6147469039461207</v>
      </c>
      <c r="E643">
        <v>588.0016593200166</v>
      </c>
      <c r="F643">
        <v>21.91652991895516</v>
      </c>
      <c r="G643">
        <v>75608.12641643302</v>
      </c>
      <c r="H643">
        <v>0.2154958083275517</v>
      </c>
      <c r="I643">
        <v>0.1586466574623142</v>
      </c>
      <c r="J643">
        <v>15.59773747397687</v>
      </c>
      <c r="K643">
        <v>2.855801229397878</v>
      </c>
      <c r="L643">
        <v>3701.324633284104</v>
      </c>
      <c r="M643">
        <v>2492.211614072751</v>
      </c>
      <c r="N643">
        <v>2492.001706399181</v>
      </c>
    </row>
    <row r="644" spans="1:14">
      <c r="A644">
        <v>642</v>
      </c>
      <c r="B644">
        <v>154.3318013634286</v>
      </c>
      <c r="C644">
        <v>4522.78754397643</v>
      </c>
      <c r="D644">
        <v>0.6147613699698292</v>
      </c>
      <c r="E644">
        <v>587.9846760604948</v>
      </c>
      <c r="F644">
        <v>21.91188223338992</v>
      </c>
      <c r="G644">
        <v>75608.12641643299</v>
      </c>
      <c r="H644">
        <v>0.2155483704040615</v>
      </c>
      <c r="I644">
        <v>0.1586461133831204</v>
      </c>
      <c r="J644">
        <v>15.60287602965811</v>
      </c>
      <c r="K644">
        <v>2.855801229397878</v>
      </c>
      <c r="L644">
        <v>3701.324633284104</v>
      </c>
      <c r="M644">
        <v>2491.816305043223</v>
      </c>
      <c r="N644">
        <v>2490.930753871896</v>
      </c>
    </row>
    <row r="645" spans="1:14">
      <c r="A645">
        <v>643</v>
      </c>
      <c r="B645">
        <v>154.8174746665399</v>
      </c>
      <c r="C645">
        <v>4529.021030805026</v>
      </c>
      <c r="D645">
        <v>0.6147702797660245</v>
      </c>
      <c r="E645">
        <v>588.5561014671659</v>
      </c>
      <c r="F645">
        <v>21.88172396555179</v>
      </c>
      <c r="G645">
        <v>75608.12641643302</v>
      </c>
      <c r="H645">
        <v>0.2156123205477107</v>
      </c>
      <c r="I645">
        <v>0.1586568194747572</v>
      </c>
      <c r="J645">
        <v>15.61021078476155</v>
      </c>
      <c r="K645">
        <v>2.855801229397878</v>
      </c>
      <c r="L645">
        <v>3701.324633284104</v>
      </c>
      <c r="M645">
        <v>2491.274058685009</v>
      </c>
      <c r="N645">
        <v>2488.310643357108</v>
      </c>
    </row>
    <row r="646" spans="1:14">
      <c r="A646">
        <v>644</v>
      </c>
      <c r="B646">
        <v>155.2788294747622</v>
      </c>
      <c r="C646">
        <v>4530.049750230825</v>
      </c>
      <c r="D646">
        <v>0.6147848071684486</v>
      </c>
      <c r="E646">
        <v>588.5467498839128</v>
      </c>
      <c r="F646">
        <v>21.87675489109246</v>
      </c>
      <c r="G646">
        <v>75608.12641643302</v>
      </c>
      <c r="H646">
        <v>0.2156650080862366</v>
      </c>
      <c r="I646">
        <v>0.1586564348518466</v>
      </c>
      <c r="J646">
        <v>15.61538607798348</v>
      </c>
      <c r="K646">
        <v>2.855801229397878</v>
      </c>
      <c r="L646">
        <v>3701.324633284104</v>
      </c>
      <c r="M646">
        <v>2490.877366866195</v>
      </c>
      <c r="N646">
        <v>2487.216048757031</v>
      </c>
    </row>
    <row r="647" spans="1:14">
      <c r="A647">
        <v>645</v>
      </c>
      <c r="B647">
        <v>155.5231707624415</v>
      </c>
      <c r="C647">
        <v>4528.890900950661</v>
      </c>
      <c r="D647">
        <v>0.6147944449519892</v>
      </c>
      <c r="E647">
        <v>588.3495105645607</v>
      </c>
      <c r="F647">
        <v>21.88235269907952</v>
      </c>
      <c r="G647">
        <v>75608.12641643298</v>
      </c>
      <c r="H647">
        <v>0.2156901171210246</v>
      </c>
      <c r="I647">
        <v>0.1586525484219141</v>
      </c>
      <c r="J647">
        <v>15.61750495209863</v>
      </c>
      <c r="K647">
        <v>2.855801229397878</v>
      </c>
      <c r="L647">
        <v>3701.324633284104</v>
      </c>
      <c r="M647">
        <v>2490.708435604883</v>
      </c>
      <c r="N647">
        <v>2487.134779662233</v>
      </c>
    </row>
    <row r="648" spans="1:14">
      <c r="A648">
        <v>646</v>
      </c>
      <c r="B648">
        <v>155.574869829237</v>
      </c>
      <c r="C648">
        <v>4526.672691088821</v>
      </c>
      <c r="D648">
        <v>0.6147984465450749</v>
      </c>
      <c r="E648">
        <v>588.0853509639569</v>
      </c>
      <c r="F648">
        <v>21.89307572985065</v>
      </c>
      <c r="G648">
        <v>75608.12641643304</v>
      </c>
      <c r="H648">
        <v>0.2156920966142365</v>
      </c>
      <c r="I648">
        <v>0.1586474842326511</v>
      </c>
      <c r="J648">
        <v>15.61723240343822</v>
      </c>
      <c r="K648">
        <v>2.855801229397878</v>
      </c>
      <c r="L648">
        <v>3701.324633284104</v>
      </c>
      <c r="M648">
        <v>2490.720880976977</v>
      </c>
      <c r="N648">
        <v>2487.676025777639</v>
      </c>
    </row>
    <row r="649" spans="1:14">
      <c r="A649">
        <v>647</v>
      </c>
      <c r="B649">
        <v>155.630913652691</v>
      </c>
      <c r="C649">
        <v>4532.199213756583</v>
      </c>
      <c r="D649">
        <v>0.614794030886743</v>
      </c>
      <c r="E649">
        <v>588.69386625161</v>
      </c>
      <c r="F649">
        <v>21.86637951161716</v>
      </c>
      <c r="G649">
        <v>75608.12641643296</v>
      </c>
      <c r="H649">
        <v>0.2157073127120751</v>
      </c>
      <c r="I649">
        <v>0.15865909988502</v>
      </c>
      <c r="J649">
        <v>15.61982539224232</v>
      </c>
      <c r="K649">
        <v>2.855801229397878</v>
      </c>
      <c r="L649">
        <v>3701.324633284104</v>
      </c>
      <c r="M649">
        <v>2490.542889942729</v>
      </c>
      <c r="N649">
        <v>2486.009025539157</v>
      </c>
    </row>
    <row r="650" spans="1:14">
      <c r="A650">
        <v>648</v>
      </c>
      <c r="B650">
        <v>155.6134209385202</v>
      </c>
      <c r="C650">
        <v>4533.647887649897</v>
      </c>
      <c r="D650">
        <v>0.6147914418738232</v>
      </c>
      <c r="E650">
        <v>588.8620647111344</v>
      </c>
      <c r="F650">
        <v>21.85939236706497</v>
      </c>
      <c r="G650">
        <v>75608.12641643299</v>
      </c>
      <c r="H650">
        <v>0.2157077711581652</v>
      </c>
      <c r="I650">
        <v>0.1586623210857268</v>
      </c>
      <c r="J650">
        <v>15.62016947748106</v>
      </c>
      <c r="K650">
        <v>2.855801229397878</v>
      </c>
      <c r="L650">
        <v>3701.324633284104</v>
      </c>
      <c r="M650">
        <v>2490.521983398651</v>
      </c>
      <c r="N650">
        <v>2485.632924270095</v>
      </c>
    </row>
    <row r="651" spans="1:14">
      <c r="A651">
        <v>649</v>
      </c>
      <c r="B651">
        <v>156.1378089170237</v>
      </c>
      <c r="C651">
        <v>4539.041597863001</v>
      </c>
      <c r="D651">
        <v>0.6148029138332108</v>
      </c>
      <c r="E651">
        <v>589.3284811960432</v>
      </c>
      <c r="F651">
        <v>21.83341700964194</v>
      </c>
      <c r="G651">
        <v>75608.12641643301</v>
      </c>
      <c r="H651">
        <v>0.2157743650899097</v>
      </c>
      <c r="I651">
        <v>0.1586710122204551</v>
      </c>
      <c r="J651">
        <v>15.62756758056428</v>
      </c>
      <c r="K651">
        <v>2.855801229397878</v>
      </c>
      <c r="L651">
        <v>3701.324633284104</v>
      </c>
      <c r="M651">
        <v>2489.971386238291</v>
      </c>
      <c r="N651">
        <v>2483.198578245461</v>
      </c>
    </row>
    <row r="652" spans="1:14">
      <c r="A652">
        <v>650</v>
      </c>
      <c r="B652">
        <v>156.6641957092149</v>
      </c>
      <c r="C652">
        <v>4545.20729403249</v>
      </c>
      <c r="D652">
        <v>0.6148134275072966</v>
      </c>
      <c r="E652">
        <v>589.8815591727176</v>
      </c>
      <c r="F652">
        <v>21.80379939114522</v>
      </c>
      <c r="G652">
        <v>75608.12641643305</v>
      </c>
      <c r="H652">
        <v>0.2158423441421336</v>
      </c>
      <c r="I652">
        <v>0.158681363766898</v>
      </c>
      <c r="J652">
        <v>15.63525018874382</v>
      </c>
      <c r="K652">
        <v>2.855801229397878</v>
      </c>
      <c r="L652">
        <v>3701.324633284104</v>
      </c>
      <c r="M652">
        <v>2489.401654262781</v>
      </c>
      <c r="N652">
        <v>2480.560645106841</v>
      </c>
    </row>
    <row r="653" spans="1:14">
      <c r="A653">
        <v>651</v>
      </c>
      <c r="B653">
        <v>157.185575805389</v>
      </c>
      <c r="C653">
        <v>4549.99414588408</v>
      </c>
      <c r="D653">
        <v>0.6148248610156571</v>
      </c>
      <c r="E653">
        <v>590.2803144497427</v>
      </c>
      <c r="F653">
        <v>21.78086055778834</v>
      </c>
      <c r="G653">
        <v>75608.12641643302</v>
      </c>
      <c r="H653">
        <v>0.21590749607625</v>
      </c>
      <c r="I653">
        <v>0.1586887555954702</v>
      </c>
      <c r="J653">
        <v>15.64236835223098</v>
      </c>
      <c r="K653">
        <v>2.855801229397878</v>
      </c>
      <c r="L653">
        <v>3701.324633284104</v>
      </c>
      <c r="M653">
        <v>2488.869614402932</v>
      </c>
      <c r="N653">
        <v>2478.35728501113</v>
      </c>
    </row>
    <row r="654" spans="1:14">
      <c r="A654">
        <v>652</v>
      </c>
      <c r="B654">
        <v>157.6077629972015</v>
      </c>
      <c r="C654">
        <v>4553.596513032137</v>
      </c>
      <c r="D654">
        <v>0.6148345902244065</v>
      </c>
      <c r="E654">
        <v>590.5724126061103</v>
      </c>
      <c r="F654">
        <v>21.76362963794174</v>
      </c>
      <c r="G654">
        <v>75608.12641643299</v>
      </c>
      <c r="H654">
        <v>0.2159597238780482</v>
      </c>
      <c r="I654">
        <v>0.1586941550168212</v>
      </c>
      <c r="J654">
        <v>15.64802438815873</v>
      </c>
      <c r="K654">
        <v>2.855801229397878</v>
      </c>
      <c r="L654">
        <v>3701.324633284104</v>
      </c>
      <c r="M654">
        <v>2488.446178872037</v>
      </c>
      <c r="N654">
        <v>2476.657984511639</v>
      </c>
    </row>
    <row r="655" spans="1:14">
      <c r="A655">
        <v>653</v>
      </c>
      <c r="B655">
        <v>157.9899622939392</v>
      </c>
      <c r="C655">
        <v>4554.204867631997</v>
      </c>
      <c r="D655">
        <v>0.6148455565516314</v>
      </c>
      <c r="E655">
        <v>590.5372849689741</v>
      </c>
      <c r="F655">
        <v>21.7607224335922</v>
      </c>
      <c r="G655">
        <v>75608.12641643299</v>
      </c>
      <c r="H655">
        <v>0.2160027419750125</v>
      </c>
      <c r="I655">
        <v>0.1586932850150027</v>
      </c>
      <c r="J655">
        <v>15.65218685580035</v>
      </c>
      <c r="K655">
        <v>2.855801229397878</v>
      </c>
      <c r="L655">
        <v>3701.324633284104</v>
      </c>
      <c r="M655">
        <v>2488.126329490623</v>
      </c>
      <c r="N655">
        <v>2475.935899056188</v>
      </c>
    </row>
    <row r="656" spans="1:14">
      <c r="A656">
        <v>654</v>
      </c>
      <c r="B656">
        <v>158.4348360580855</v>
      </c>
      <c r="C656">
        <v>4561.565766641103</v>
      </c>
      <c r="D656">
        <v>0.6148522035121359</v>
      </c>
      <c r="E656">
        <v>591.2475940619074</v>
      </c>
      <c r="F656">
        <v>21.72560763126484</v>
      </c>
      <c r="G656">
        <v>75608.12641643302</v>
      </c>
      <c r="H656">
        <v>0.2160634111967502</v>
      </c>
      <c r="I656">
        <v>0.1587066986157878</v>
      </c>
      <c r="J656">
        <v>15.65940687116774</v>
      </c>
      <c r="K656">
        <v>2.855801229397878</v>
      </c>
      <c r="L656">
        <v>3701.324633284104</v>
      </c>
      <c r="M656">
        <v>2487.596237158852</v>
      </c>
      <c r="N656">
        <v>2473.103911877658</v>
      </c>
    </row>
    <row r="657" spans="1:14">
      <c r="A657">
        <v>655</v>
      </c>
      <c r="B657">
        <v>158.8483579949496</v>
      </c>
      <c r="C657">
        <v>4559.660830196452</v>
      </c>
      <c r="D657">
        <v>0.6148676651395973</v>
      </c>
      <c r="E657">
        <v>590.921092361627</v>
      </c>
      <c r="F657">
        <v>21.73468416202013</v>
      </c>
      <c r="G657">
        <v>75608.12641643302</v>
      </c>
      <c r="H657">
        <v>0.2161054222931998</v>
      </c>
      <c r="I657">
        <v>0.1587002567197458</v>
      </c>
      <c r="J657">
        <v>15.66298159517481</v>
      </c>
      <c r="K657">
        <v>2.855801229397878</v>
      </c>
      <c r="L657">
        <v>3701.324633284104</v>
      </c>
      <c r="M657">
        <v>2487.314436186839</v>
      </c>
      <c r="N657">
        <v>2473.043071880171</v>
      </c>
    </row>
    <row r="658" spans="1:14">
      <c r="A658">
        <v>656</v>
      </c>
      <c r="B658">
        <v>159.0631657468451</v>
      </c>
      <c r="C658">
        <v>4563.065736861803</v>
      </c>
      <c r="D658">
        <v>0.6148708392381343</v>
      </c>
      <c r="E658">
        <v>591.2472310038753</v>
      </c>
      <c r="F658">
        <v>21.71846599308719</v>
      </c>
      <c r="G658">
        <v>75608.12641643302</v>
      </c>
      <c r="H658">
        <v>0.2161344360852948</v>
      </c>
      <c r="I658">
        <v>0.158706410037352</v>
      </c>
      <c r="J658">
        <v>15.66640610000221</v>
      </c>
      <c r="K658">
        <v>2.855801229397878</v>
      </c>
      <c r="L658">
        <v>3701.324633284104</v>
      </c>
      <c r="M658">
        <v>2487.062522570266</v>
      </c>
      <c r="N658">
        <v>2471.729547820421</v>
      </c>
    </row>
    <row r="659" spans="1:14">
      <c r="A659">
        <v>657</v>
      </c>
      <c r="B659">
        <v>159.6062052011794</v>
      </c>
      <c r="C659">
        <v>4564.775764122818</v>
      </c>
      <c r="D659">
        <v>0.6148869628824348</v>
      </c>
      <c r="E659">
        <v>591.2941577233574</v>
      </c>
      <c r="F659">
        <v>21.71032995950421</v>
      </c>
      <c r="G659">
        <v>75608.12641643299</v>
      </c>
      <c r="H659">
        <v>0.2161962090658844</v>
      </c>
      <c r="I659">
        <v>0.1587070872433745</v>
      </c>
      <c r="J659">
        <v>15.67259209520006</v>
      </c>
      <c r="K659">
        <v>2.855801229397878</v>
      </c>
      <c r="L659">
        <v>3701.324633284104</v>
      </c>
      <c r="M659">
        <v>2486.593595012416</v>
      </c>
      <c r="N659">
        <v>2470.399618385002</v>
      </c>
    </row>
    <row r="660" spans="1:14">
      <c r="A660">
        <v>658</v>
      </c>
      <c r="B660">
        <v>160.1237646961471</v>
      </c>
      <c r="C660">
        <v>4571.958346331563</v>
      </c>
      <c r="D660">
        <v>0.6148953594216919</v>
      </c>
      <c r="E660">
        <v>591.9646396141972</v>
      </c>
      <c r="F660">
        <v>21.67622286186668</v>
      </c>
      <c r="G660">
        <v>75608.12641643299</v>
      </c>
      <c r="H660">
        <v>0.2162643900105403</v>
      </c>
      <c r="I660">
        <v>0.1587196924523553</v>
      </c>
      <c r="J660">
        <v>15.68045410043645</v>
      </c>
      <c r="K660">
        <v>2.855801229397878</v>
      </c>
      <c r="L660">
        <v>3701.324633284104</v>
      </c>
      <c r="M660">
        <v>2486.012179701397</v>
      </c>
      <c r="N660">
        <v>2467.581763156791</v>
      </c>
    </row>
    <row r="661" spans="1:14">
      <c r="A661">
        <v>659</v>
      </c>
      <c r="B661">
        <v>160.6283733964187</v>
      </c>
      <c r="C661">
        <v>4576.569171021649</v>
      </c>
      <c r="D661">
        <v>0.614906654368235</v>
      </c>
      <c r="E661">
        <v>592.3490493260272</v>
      </c>
      <c r="F661">
        <v>21.65438439295592</v>
      </c>
      <c r="G661">
        <v>75608.12641643301</v>
      </c>
      <c r="H661">
        <v>0.2163266701722764</v>
      </c>
      <c r="I661">
        <v>0.1587268462170745</v>
      </c>
      <c r="J661">
        <v>15.6872544063442</v>
      </c>
      <c r="K661">
        <v>2.855801229397878</v>
      </c>
      <c r="L661">
        <v>3701.324633284104</v>
      </c>
      <c r="M661">
        <v>2485.504962342483</v>
      </c>
      <c r="N661">
        <v>2465.503244583026</v>
      </c>
    </row>
    <row r="662" spans="1:14">
      <c r="A662">
        <v>660</v>
      </c>
      <c r="B662">
        <v>161.0605539997065</v>
      </c>
      <c r="C662">
        <v>4577.082055576151</v>
      </c>
      <c r="D662">
        <v>0.6149201013373402</v>
      </c>
      <c r="E662">
        <v>592.2910707547286</v>
      </c>
      <c r="F662">
        <v>21.65195791268802</v>
      </c>
      <c r="G662">
        <v>75608.12641643302</v>
      </c>
      <c r="H662">
        <v>0.2163741996094568</v>
      </c>
      <c r="I662">
        <v>0.1587255553292887</v>
      </c>
      <c r="J662">
        <v>15.69185364193644</v>
      </c>
      <c r="K662">
        <v>2.855801229397878</v>
      </c>
      <c r="L662">
        <v>3701.324633284104</v>
      </c>
      <c r="M662">
        <v>2485.154574000217</v>
      </c>
      <c r="N662">
        <v>2464.736857967554</v>
      </c>
    </row>
    <row r="663" spans="1:14">
      <c r="A663">
        <v>661</v>
      </c>
      <c r="B663">
        <v>161.419587748252</v>
      </c>
      <c r="C663">
        <v>4584.111621272602</v>
      </c>
      <c r="D663">
        <v>0.6149235435662185</v>
      </c>
      <c r="E663">
        <v>592.9869376008692</v>
      </c>
      <c r="F663">
        <v>21.61875543570257</v>
      </c>
      <c r="G663">
        <v>75608.12641643308</v>
      </c>
      <c r="H663">
        <v>0.2164247921853181</v>
      </c>
      <c r="I663">
        <v>0.1587387228117493</v>
      </c>
      <c r="J663">
        <v>15.69800333777104</v>
      </c>
      <c r="K663">
        <v>2.855801229397878</v>
      </c>
      <c r="L663">
        <v>3701.324633284104</v>
      </c>
      <c r="M663">
        <v>2484.703121740213</v>
      </c>
      <c r="N663">
        <v>2462.208210462124</v>
      </c>
    </row>
    <row r="664" spans="1:14">
      <c r="A664">
        <v>662</v>
      </c>
      <c r="B664">
        <v>161.9434876296702</v>
      </c>
      <c r="C664">
        <v>4587.458792116314</v>
      </c>
      <c r="D664">
        <v>0.6149368432652448</v>
      </c>
      <c r="E664">
        <v>593.2240624129996</v>
      </c>
      <c r="F664">
        <v>21.60298163344061</v>
      </c>
      <c r="G664">
        <v>75608.12641643299</v>
      </c>
      <c r="H664">
        <v>0.2164867894829458</v>
      </c>
      <c r="I664">
        <v>0.1587430541734929</v>
      </c>
      <c r="J664">
        <v>15.70452399396096</v>
      </c>
      <c r="K664">
        <v>2.855801229397878</v>
      </c>
      <c r="L664">
        <v>3701.324633284104</v>
      </c>
      <c r="M664">
        <v>2484.213995746717</v>
      </c>
      <c r="N664">
        <v>2460.497303447697</v>
      </c>
    </row>
    <row r="665" spans="1:14">
      <c r="A665">
        <v>663</v>
      </c>
      <c r="B665">
        <v>162.2940707480304</v>
      </c>
      <c r="C665">
        <v>4594.398824647669</v>
      </c>
      <c r="D665">
        <v>0.6149399329155373</v>
      </c>
      <c r="E665">
        <v>593.9118658160788</v>
      </c>
      <c r="F665">
        <v>21.5703494216905</v>
      </c>
      <c r="G665">
        <v>75608.12641643302</v>
      </c>
      <c r="H665">
        <v>0.2165363350566948</v>
      </c>
      <c r="I665">
        <v>0.1587560613458553</v>
      </c>
      <c r="J665">
        <v>15.71053354252012</v>
      </c>
      <c r="K665">
        <v>2.855801229397878</v>
      </c>
      <c r="L665">
        <v>3701.324633284104</v>
      </c>
      <c r="M665">
        <v>2483.771680181348</v>
      </c>
      <c r="N665">
        <v>2458.041146806701</v>
      </c>
    </row>
    <row r="666" spans="1:14">
      <c r="A666">
        <v>664</v>
      </c>
      <c r="B666">
        <v>162.425915019484</v>
      </c>
      <c r="C666">
        <v>4599.242995976463</v>
      </c>
      <c r="D666">
        <v>0.6149385165181003</v>
      </c>
      <c r="E666">
        <v>594.4220740106396</v>
      </c>
      <c r="F666">
        <v>21.54763036372552</v>
      </c>
      <c r="G666">
        <v>75608.12641643305</v>
      </c>
      <c r="H666">
        <v>0.2165587826980513</v>
      </c>
      <c r="I666">
        <v>0.1587657639039767</v>
      </c>
      <c r="J666">
        <v>15.71357351337678</v>
      </c>
      <c r="K666">
        <v>2.855801229397878</v>
      </c>
      <c r="L666">
        <v>3701.324633284104</v>
      </c>
      <c r="M666">
        <v>2483.550743344731</v>
      </c>
      <c r="N666">
        <v>2456.479717780921</v>
      </c>
    </row>
    <row r="667" spans="1:14">
      <c r="A667">
        <v>665</v>
      </c>
      <c r="B667">
        <v>162.4802279832435</v>
      </c>
      <c r="C667">
        <v>4597.0209211947</v>
      </c>
      <c r="D667">
        <v>0.6149425114206279</v>
      </c>
      <c r="E667">
        <v>594.1576925853232</v>
      </c>
      <c r="F667">
        <v>21.55804590171388</v>
      </c>
      <c r="G667">
        <v>75608.12641643301</v>
      </c>
      <c r="H667">
        <v>0.2165606850458365</v>
      </c>
      <c r="I667">
        <v>0.1587607029651621</v>
      </c>
      <c r="J667">
        <v>15.7133440435161</v>
      </c>
      <c r="K667">
        <v>2.855801229397878</v>
      </c>
      <c r="L667">
        <v>3701.324633284104</v>
      </c>
      <c r="M667">
        <v>2483.563830867947</v>
      </c>
      <c r="N667">
        <v>2457.025176486006</v>
      </c>
    </row>
    <row r="668" spans="1:14">
      <c r="A668">
        <v>666</v>
      </c>
      <c r="B668">
        <v>162.8444663828432</v>
      </c>
      <c r="C668">
        <v>4604.731218536342</v>
      </c>
      <c r="D668">
        <v>0.6149451292713032</v>
      </c>
      <c r="E668">
        <v>594.9282534516897</v>
      </c>
      <c r="F668">
        <v>21.52194847580162</v>
      </c>
      <c r="G668">
        <v>75608.12641643299</v>
      </c>
      <c r="H668">
        <v>0.2166130836442774</v>
      </c>
      <c r="I668">
        <v>0.1587752737865672</v>
      </c>
      <c r="J668">
        <v>15.7197453865849</v>
      </c>
      <c r="K668">
        <v>2.855801229397878</v>
      </c>
      <c r="L668">
        <v>3701.324633284104</v>
      </c>
      <c r="M668">
        <v>2483.091931541864</v>
      </c>
      <c r="N668">
        <v>2454.368626246997</v>
      </c>
    </row>
    <row r="669" spans="1:14">
      <c r="A669">
        <v>667</v>
      </c>
      <c r="B669">
        <v>163.2044824756006</v>
      </c>
      <c r="C669">
        <v>4608.930176239546</v>
      </c>
      <c r="D669">
        <v>0.6149520270621083</v>
      </c>
      <c r="E669">
        <v>595.3050194395556</v>
      </c>
      <c r="F669">
        <v>21.50234094262477</v>
      </c>
      <c r="G669">
        <v>75608.12641643304</v>
      </c>
      <c r="H669">
        <v>0.2166588172609316</v>
      </c>
      <c r="I669">
        <v>0.1587823416042729</v>
      </c>
      <c r="J669">
        <v>15.72486418203146</v>
      </c>
      <c r="K669">
        <v>2.855801229397878</v>
      </c>
      <c r="L669">
        <v>3701.324633284104</v>
      </c>
      <c r="M669">
        <v>2482.710761986524</v>
      </c>
      <c r="N669">
        <v>2452.696438450313</v>
      </c>
    </row>
    <row r="670" spans="1:14">
      <c r="A670">
        <v>668</v>
      </c>
      <c r="B670">
        <v>163.6499544186884</v>
      </c>
      <c r="C670">
        <v>4608.495724252118</v>
      </c>
      <c r="D670">
        <v>0.6149667870371889</v>
      </c>
      <c r="E670">
        <v>595.1375754159998</v>
      </c>
      <c r="F670">
        <v>21.50436801074327</v>
      </c>
      <c r="G670">
        <v>75608.12641643302</v>
      </c>
      <c r="H670">
        <v>0.2167056669436964</v>
      </c>
      <c r="I670">
        <v>0.1587789692874013</v>
      </c>
      <c r="J670">
        <v>15.72922725125727</v>
      </c>
      <c r="K670">
        <v>2.855801229397878</v>
      </c>
      <c r="L670">
        <v>3701.324633284104</v>
      </c>
      <c r="M670">
        <v>2482.377809324813</v>
      </c>
      <c r="N670">
        <v>2452.190373285029</v>
      </c>
    </row>
    <row r="671" spans="1:14">
      <c r="A671">
        <v>669</v>
      </c>
      <c r="B671">
        <v>164.2001679800282</v>
      </c>
      <c r="C671">
        <v>4612.212168974123</v>
      </c>
      <c r="D671">
        <v>0.6149799533802999</v>
      </c>
      <c r="E671">
        <v>595.4095351090906</v>
      </c>
      <c r="F671">
        <v>21.48704014462055</v>
      </c>
      <c r="G671">
        <v>75608.12641643304</v>
      </c>
      <c r="H671">
        <v>0.2167707758976771</v>
      </c>
      <c r="I671">
        <v>0.1587839549682261</v>
      </c>
      <c r="J671">
        <v>15.73608919708917</v>
      </c>
      <c r="K671">
        <v>2.855801229397878</v>
      </c>
      <c r="L671">
        <v>3701.324633284104</v>
      </c>
      <c r="M671">
        <v>2481.863058523392</v>
      </c>
      <c r="N671">
        <v>2450.397314394259</v>
      </c>
    </row>
    <row r="672" spans="1:14">
      <c r="A672">
        <v>670</v>
      </c>
      <c r="B672">
        <v>164.7111181861567</v>
      </c>
      <c r="C672">
        <v>4617.001776697323</v>
      </c>
      <c r="D672">
        <v>0.6149910970513383</v>
      </c>
      <c r="E672">
        <v>595.8129532738843</v>
      </c>
      <c r="F672">
        <v>21.46474981457458</v>
      </c>
      <c r="G672">
        <v>75608.12641643299</v>
      </c>
      <c r="H672">
        <v>0.2168333943454524</v>
      </c>
      <c r="I672">
        <v>0.158791482643812</v>
      </c>
      <c r="J672">
        <v>15.74291535033817</v>
      </c>
      <c r="K672">
        <v>2.855801229397878</v>
      </c>
      <c r="L672">
        <v>3701.324633284104</v>
      </c>
      <c r="M672">
        <v>2481.353505381067</v>
      </c>
      <c r="N672">
        <v>2448.34254997558</v>
      </c>
    </row>
    <row r="673" spans="1:14">
      <c r="A673">
        <v>671</v>
      </c>
      <c r="B673">
        <v>165.1069602561063</v>
      </c>
      <c r="C673">
        <v>4620.999762779767</v>
      </c>
      <c r="D673">
        <v>0.6149991885883691</v>
      </c>
      <c r="E673">
        <v>596.157860915285</v>
      </c>
      <c r="F673">
        <v>21.44617899106729</v>
      </c>
      <c r="G673">
        <v>75608.12641643302</v>
      </c>
      <c r="H673">
        <v>0.2168823533083377</v>
      </c>
      <c r="I673">
        <v>0.1587979338834884</v>
      </c>
      <c r="J673">
        <v>15.74829446649448</v>
      </c>
      <c r="K673">
        <v>2.855801229397878</v>
      </c>
      <c r="L673">
        <v>3701.324633284104</v>
      </c>
      <c r="M673">
        <v>2480.95223962639</v>
      </c>
      <c r="N673">
        <v>2446.678647987222</v>
      </c>
    </row>
    <row r="674" spans="1:14">
      <c r="A674">
        <v>672</v>
      </c>
      <c r="B674">
        <v>165.3876760918487</v>
      </c>
      <c r="C674">
        <v>4626.682588248757</v>
      </c>
      <c r="D674">
        <v>0.6150025811704628</v>
      </c>
      <c r="E674">
        <v>596.7231741654716</v>
      </c>
      <c r="F674">
        <v>21.41983724622996</v>
      </c>
      <c r="G674">
        <v>75608.12641643302</v>
      </c>
      <c r="H674">
        <v>0.2169218400100817</v>
      </c>
      <c r="I674">
        <v>0.1588086680732592</v>
      </c>
      <c r="J674">
        <v>15.75308703671598</v>
      </c>
      <c r="K674">
        <v>2.855801229397878</v>
      </c>
      <c r="L674">
        <v>3701.324633284104</v>
      </c>
      <c r="M674">
        <v>2480.598841201792</v>
      </c>
      <c r="N674">
        <v>2444.640444327197</v>
      </c>
    </row>
    <row r="675" spans="1:14">
      <c r="A675">
        <v>673</v>
      </c>
      <c r="B675">
        <v>165.9091837119404</v>
      </c>
      <c r="C675">
        <v>4627.959562916054</v>
      </c>
      <c r="D675">
        <v>0.6150171077757324</v>
      </c>
      <c r="E675">
        <v>596.7286073837836</v>
      </c>
      <c r="F675">
        <v>21.41392695484362</v>
      </c>
      <c r="G675">
        <v>75608.12641643301</v>
      </c>
      <c r="H675">
        <v>0.2169793784582704</v>
      </c>
      <c r="I675">
        <v>0.1588085675375195</v>
      </c>
      <c r="J675">
        <v>15.75877756933185</v>
      </c>
      <c r="K675">
        <v>2.855801229397878</v>
      </c>
      <c r="L675">
        <v>3701.324633284104</v>
      </c>
      <c r="M675">
        <v>2480.16914643094</v>
      </c>
      <c r="N675">
        <v>2443.637916177708</v>
      </c>
    </row>
    <row r="676" spans="1:14">
      <c r="A676">
        <v>674</v>
      </c>
      <c r="B676">
        <v>166.137826671437</v>
      </c>
      <c r="C676">
        <v>4636.037632858674</v>
      </c>
      <c r="D676">
        <v>0.6150154545563555</v>
      </c>
      <c r="E676">
        <v>597.5767391881012</v>
      </c>
      <c r="F676">
        <v>21.37661422932532</v>
      </c>
      <c r="G676">
        <v>75608.12641643302</v>
      </c>
      <c r="H676">
        <v>0.2170176178181416</v>
      </c>
      <c r="I676">
        <v>0.1588247128735009</v>
      </c>
      <c r="J676">
        <v>15.76385577310899</v>
      </c>
      <c r="K676">
        <v>2.855801229397878</v>
      </c>
      <c r="L676">
        <v>3701.324633284104</v>
      </c>
      <c r="M676">
        <v>2479.796105538457</v>
      </c>
      <c r="N676">
        <v>2441.020501715283</v>
      </c>
    </row>
    <row r="677" spans="1:14">
      <c r="A677">
        <v>675</v>
      </c>
      <c r="B677">
        <v>166.3694930824585</v>
      </c>
      <c r="C677">
        <v>4636.716132440054</v>
      </c>
      <c r="D677">
        <v>0.6150219269892747</v>
      </c>
      <c r="E677">
        <v>597.591746642737</v>
      </c>
      <c r="F677">
        <v>21.37348614828873</v>
      </c>
      <c r="G677">
        <v>75608.12641643304</v>
      </c>
      <c r="H677">
        <v>0.2170433130691137</v>
      </c>
      <c r="I677">
        <v>0.1588249124820232</v>
      </c>
      <c r="J677">
        <v>15.76641654146261</v>
      </c>
      <c r="K677">
        <v>2.855801229397878</v>
      </c>
      <c r="L677">
        <v>3701.324633284104</v>
      </c>
      <c r="M677">
        <v>2479.60303480753</v>
      </c>
      <c r="N677">
        <v>2440.545551939444</v>
      </c>
    </row>
    <row r="678" spans="1:14">
      <c r="A678">
        <v>676</v>
      </c>
      <c r="B678">
        <v>166.7942679259214</v>
      </c>
      <c r="C678">
        <v>4644.347494697166</v>
      </c>
      <c r="D678">
        <v>0.6150262649428592</v>
      </c>
      <c r="E678">
        <v>598.3373201658022</v>
      </c>
      <c r="F678">
        <v>21.33836629223119</v>
      </c>
      <c r="G678">
        <v>75608.12641643304</v>
      </c>
      <c r="H678">
        <v>0.2171016407036053</v>
      </c>
      <c r="I678">
        <v>0.1588390004160465</v>
      </c>
      <c r="J678">
        <v>15.7732955501868</v>
      </c>
      <c r="K678">
        <v>2.855801229397878</v>
      </c>
      <c r="L678">
        <v>3701.324633284104</v>
      </c>
      <c r="M678">
        <v>2479.091280396018</v>
      </c>
      <c r="N678">
        <v>2437.869300340114</v>
      </c>
    </row>
    <row r="679" spans="1:14">
      <c r="A679">
        <v>677</v>
      </c>
      <c r="B679">
        <v>167.3787614286632</v>
      </c>
      <c r="C679">
        <v>4647.136408548993</v>
      </c>
      <c r="D679">
        <v>0.6150416552106615</v>
      </c>
      <c r="E679">
        <v>598.4967724378679</v>
      </c>
      <c r="F679">
        <v>21.32556037045574</v>
      </c>
      <c r="G679">
        <v>75608.12641643302</v>
      </c>
      <c r="H679">
        <v>0.2171680722741247</v>
      </c>
      <c r="I679">
        <v>0.1588418517838963</v>
      </c>
      <c r="J679">
        <v>15.78010575919998</v>
      </c>
      <c r="K679">
        <v>2.855801229397878</v>
      </c>
      <c r="L679">
        <v>3701.324633284104</v>
      </c>
      <c r="M679">
        <v>2478.579985732214</v>
      </c>
      <c r="N679">
        <v>2436.347491799875</v>
      </c>
    </row>
    <row r="680" spans="1:14">
      <c r="A680">
        <v>678</v>
      </c>
      <c r="B680">
        <v>167.8804424176976</v>
      </c>
      <c r="C680">
        <v>4651.721350778424</v>
      </c>
      <c r="D680">
        <v>0.6150519520074028</v>
      </c>
      <c r="E680">
        <v>598.8797805226437</v>
      </c>
      <c r="F680">
        <v>21.30454095528968</v>
      </c>
      <c r="G680">
        <v>75608.12641643299</v>
      </c>
      <c r="H680">
        <v>0.217228968655302</v>
      </c>
      <c r="I680">
        <v>0.1588489893911219</v>
      </c>
      <c r="J680">
        <v>15.78668845906515</v>
      </c>
      <c r="K680">
        <v>2.855801229397878</v>
      </c>
      <c r="L680">
        <v>3701.324633284104</v>
      </c>
      <c r="M680">
        <v>2478.08712619612</v>
      </c>
      <c r="N680">
        <v>2434.457027338061</v>
      </c>
    </row>
    <row r="681" spans="1:14">
      <c r="A681">
        <v>679</v>
      </c>
      <c r="B681">
        <v>168.2059119437056</v>
      </c>
      <c r="C681">
        <v>4658.27810635695</v>
      </c>
      <c r="D681">
        <v>0.6150546619598578</v>
      </c>
      <c r="E681">
        <v>599.5309110106139</v>
      </c>
      <c r="F681">
        <v>21.27455376591044</v>
      </c>
      <c r="G681">
        <v>75608.12641643304</v>
      </c>
      <c r="H681">
        <v>0.2172747473165254</v>
      </c>
      <c r="I681">
        <v>0.1588613238940937</v>
      </c>
      <c r="J681">
        <v>15.79216983732364</v>
      </c>
      <c r="K681">
        <v>2.855801229397878</v>
      </c>
      <c r="L681">
        <v>3701.324633284104</v>
      </c>
      <c r="M681">
        <v>2477.679156291651</v>
      </c>
      <c r="N681">
        <v>2432.200674636411</v>
      </c>
    </row>
    <row r="682" spans="1:14">
      <c r="A682">
        <v>680</v>
      </c>
      <c r="B682">
        <v>168.6651490180444</v>
      </c>
      <c r="C682">
        <v>4658.588611668913</v>
      </c>
      <c r="D682">
        <v>0.6150687020722928</v>
      </c>
      <c r="E682">
        <v>599.4451026911133</v>
      </c>
      <c r="F682">
        <v>21.27313576949466</v>
      </c>
      <c r="G682">
        <v>75608.12641643308</v>
      </c>
      <c r="H682">
        <v>0.2173234079419082</v>
      </c>
      <c r="I682">
        <v>0.1588595299654371</v>
      </c>
      <c r="J682">
        <v>15.79685835704817</v>
      </c>
      <c r="K682">
        <v>2.855801229397878</v>
      </c>
      <c r="L682">
        <v>3701.324633284104</v>
      </c>
      <c r="M682">
        <v>2477.326154906978</v>
      </c>
      <c r="N682">
        <v>2431.572648094259</v>
      </c>
    </row>
    <row r="683" spans="1:14">
      <c r="A683">
        <v>681</v>
      </c>
      <c r="B683">
        <v>169.144807377876</v>
      </c>
      <c r="C683">
        <v>4664.480909520656</v>
      </c>
      <c r="D683">
        <v>0.6150766865878211</v>
      </c>
      <c r="E683">
        <v>599.9809588025167</v>
      </c>
      <c r="F683">
        <v>21.24626297172233</v>
      </c>
      <c r="G683">
        <v>75608.12641643304</v>
      </c>
      <c r="H683">
        <v>0.2173841264506431</v>
      </c>
      <c r="I683">
        <v>0.1588696023754613</v>
      </c>
      <c r="J683">
        <v>15.80363463508631</v>
      </c>
      <c r="K683">
        <v>2.855801229397878</v>
      </c>
      <c r="L683">
        <v>3701.324633284104</v>
      </c>
      <c r="M683">
        <v>2476.819430826129</v>
      </c>
      <c r="N683">
        <v>2429.355787322056</v>
      </c>
    </row>
    <row r="684" spans="1:14">
      <c r="A684">
        <v>682</v>
      </c>
      <c r="B684">
        <v>169.599736530164</v>
      </c>
      <c r="C684">
        <v>4664.742689170434</v>
      </c>
      <c r="D684">
        <v>0.6150907157929777</v>
      </c>
      <c r="E684">
        <v>599.8912861626617</v>
      </c>
      <c r="F684">
        <v>21.24507065745111</v>
      </c>
      <c r="G684">
        <v>75608.12641643298</v>
      </c>
      <c r="H684">
        <v>0.217431992895102</v>
      </c>
      <c r="I684">
        <v>0.1588677505040185</v>
      </c>
      <c r="J684">
        <v>15.80825039415332</v>
      </c>
      <c r="K684">
        <v>2.855801229397878</v>
      </c>
      <c r="L684">
        <v>3701.324633284104</v>
      </c>
      <c r="M684">
        <v>2476.473018276075</v>
      </c>
      <c r="N684">
        <v>2428.740320604882</v>
      </c>
    </row>
    <row r="685" spans="1:14">
      <c r="A685">
        <v>683</v>
      </c>
      <c r="B685">
        <v>169.830601002202</v>
      </c>
      <c r="C685">
        <v>4663.112927027883</v>
      </c>
      <c r="D685">
        <v>0.6150998073436417</v>
      </c>
      <c r="E685">
        <v>599.6479127707426</v>
      </c>
      <c r="F685">
        <v>21.2524958286651</v>
      </c>
      <c r="G685">
        <v>75608.12641643302</v>
      </c>
      <c r="H685">
        <v>0.2174530803107017</v>
      </c>
      <c r="I685">
        <v>0.1588630287615204</v>
      </c>
      <c r="J685">
        <v>15.8099949825797</v>
      </c>
      <c r="K685">
        <v>2.855801229397878</v>
      </c>
      <c r="L685">
        <v>3701.324633284104</v>
      </c>
      <c r="M685">
        <v>2476.341548601048</v>
      </c>
      <c r="N685">
        <v>2428.933282844623</v>
      </c>
    </row>
    <row r="686" spans="1:14">
      <c r="A686">
        <v>684</v>
      </c>
      <c r="B686">
        <v>169.7736093381679</v>
      </c>
      <c r="C686">
        <v>4665.33376796254</v>
      </c>
      <c r="D686">
        <v>0.6150957926904558</v>
      </c>
      <c r="E686">
        <v>599.9121260856692</v>
      </c>
      <c r="F686">
        <v>21.24237899350444</v>
      </c>
      <c r="G686">
        <v>75608.12641643301</v>
      </c>
      <c r="H686">
        <v>0.2174511736110065</v>
      </c>
      <c r="I686">
        <v>0.1588680922851632</v>
      </c>
      <c r="J686">
        <v>15.81018086448916</v>
      </c>
      <c r="K686">
        <v>2.855801229397878</v>
      </c>
      <c r="L686">
        <v>3701.324633284104</v>
      </c>
      <c r="M686">
        <v>2476.328397817102</v>
      </c>
      <c r="N686">
        <v>2428.406761412617</v>
      </c>
    </row>
    <row r="687" spans="1:14">
      <c r="A687">
        <v>685</v>
      </c>
      <c r="B687">
        <v>170.2696430451396</v>
      </c>
      <c r="C687">
        <v>4664.689373751067</v>
      </c>
      <c r="D687">
        <v>0.6151120782217337</v>
      </c>
      <c r="E687">
        <v>599.7104181101861</v>
      </c>
      <c r="F687">
        <v>21.24531347959012</v>
      </c>
      <c r="G687">
        <v>75608.12641643302</v>
      </c>
      <c r="H687">
        <v>0.2175014558809362</v>
      </c>
      <c r="I687">
        <v>0.1588640992203333</v>
      </c>
      <c r="J687">
        <v>15.81488972240643</v>
      </c>
      <c r="K687">
        <v>2.855801229397878</v>
      </c>
      <c r="L687">
        <v>3701.324633284104</v>
      </c>
      <c r="M687">
        <v>2475.975794447635</v>
      </c>
      <c r="N687">
        <v>2427.967091717633</v>
      </c>
    </row>
    <row r="688" spans="1:14">
      <c r="A688">
        <v>686</v>
      </c>
      <c r="B688">
        <v>170.611526456271</v>
      </c>
      <c r="C688">
        <v>4666.310906247206</v>
      </c>
      <c r="D688">
        <v>0.6151205459204532</v>
      </c>
      <c r="E688">
        <v>599.803343134669</v>
      </c>
      <c r="F688">
        <v>21.23793078116091</v>
      </c>
      <c r="G688">
        <v>75608.12641643298</v>
      </c>
      <c r="H688">
        <v>0.2175398095287754</v>
      </c>
      <c r="I688">
        <v>0.1588657733299564</v>
      </c>
      <c r="J688">
        <v>15.81882915875645</v>
      </c>
      <c r="K688">
        <v>2.855801229397878</v>
      </c>
      <c r="L688">
        <v>3701.324633284104</v>
      </c>
      <c r="M688">
        <v>2475.681469948674</v>
      </c>
      <c r="N688">
        <v>2427.120414705664</v>
      </c>
    </row>
    <row r="689" spans="1:14">
      <c r="A689">
        <v>687</v>
      </c>
      <c r="B689">
        <v>170.9436127687424</v>
      </c>
      <c r="C689">
        <v>4673.413406585037</v>
      </c>
      <c r="D689">
        <v>0.6151226662133508</v>
      </c>
      <c r="E689">
        <v>600.5137796465144</v>
      </c>
      <c r="F689">
        <v>21.20565407087984</v>
      </c>
      <c r="G689">
        <v>75608.12641643304</v>
      </c>
      <c r="H689">
        <v>0.2175871727457543</v>
      </c>
      <c r="I689">
        <v>0.1588792311514518</v>
      </c>
      <c r="J689">
        <v>15.82451423838949</v>
      </c>
      <c r="K689">
        <v>2.855801229397878</v>
      </c>
      <c r="L689">
        <v>3701.324633284104</v>
      </c>
      <c r="M689">
        <v>2475.256644875667</v>
      </c>
      <c r="N689">
        <v>2424.748080294696</v>
      </c>
    </row>
    <row r="690" spans="1:14">
      <c r="A690">
        <v>688</v>
      </c>
      <c r="B690">
        <v>171.4633387287667</v>
      </c>
      <c r="C690">
        <v>4678.88848246967</v>
      </c>
      <c r="D690">
        <v>0.6151325045094446</v>
      </c>
      <c r="E690">
        <v>600.9927971787757</v>
      </c>
      <c r="F690">
        <v>21.18083993699818</v>
      </c>
      <c r="G690">
        <v>75608.12641643304</v>
      </c>
      <c r="H690">
        <v>0.2176509008894971</v>
      </c>
      <c r="I690">
        <v>0.1588882225377846</v>
      </c>
      <c r="J690">
        <v>15.83149843655195</v>
      </c>
      <c r="K690">
        <v>2.855801229397878</v>
      </c>
      <c r="L690">
        <v>3701.324633284104</v>
      </c>
      <c r="M690">
        <v>2474.734505810538</v>
      </c>
      <c r="N690">
        <v>2422.618033309748</v>
      </c>
    </row>
    <row r="691" spans="1:14">
      <c r="A691">
        <v>689</v>
      </c>
      <c r="B691">
        <v>171.9857890143063</v>
      </c>
      <c r="C691">
        <v>4682.890106038659</v>
      </c>
      <c r="D691">
        <v>0.6151435267159928</v>
      </c>
      <c r="E691">
        <v>601.3056685994853</v>
      </c>
      <c r="F691">
        <v>21.16274048422785</v>
      </c>
      <c r="G691">
        <v>75608.12641643302</v>
      </c>
      <c r="H691">
        <v>0.2177122160569113</v>
      </c>
      <c r="I691">
        <v>0.1588940299247631</v>
      </c>
      <c r="J691">
        <v>15.83800311461221</v>
      </c>
      <c r="K691">
        <v>2.855801229397878</v>
      </c>
      <c r="L691">
        <v>3701.324633284104</v>
      </c>
      <c r="M691">
        <v>2474.247752678992</v>
      </c>
      <c r="N691">
        <v>2420.931947249358</v>
      </c>
    </row>
    <row r="692" spans="1:14">
      <c r="A692">
        <v>690</v>
      </c>
      <c r="B692">
        <v>172.3894693048054</v>
      </c>
      <c r="C692">
        <v>4685.665658100475</v>
      </c>
      <c r="D692">
        <v>0.6151525551347686</v>
      </c>
      <c r="E692">
        <v>601.5120123235515</v>
      </c>
      <c r="F692">
        <v>21.15020474389325</v>
      </c>
      <c r="G692">
        <v>75608.12641643302</v>
      </c>
      <c r="H692">
        <v>0.2177589446799779</v>
      </c>
      <c r="I692">
        <v>0.1588978440112572</v>
      </c>
      <c r="J692">
        <v>15.84291623704487</v>
      </c>
      <c r="K692">
        <v>2.855801229397878</v>
      </c>
      <c r="L692">
        <v>3701.324633284104</v>
      </c>
      <c r="M692">
        <v>2473.880271233131</v>
      </c>
      <c r="N692">
        <v>2419.723070240449</v>
      </c>
    </row>
    <row r="693" spans="1:14">
      <c r="A693">
        <v>691</v>
      </c>
      <c r="B693">
        <v>172.7522413881579</v>
      </c>
      <c r="C693">
        <v>4685.319816816462</v>
      </c>
      <c r="D693">
        <v>0.6151629516385174</v>
      </c>
      <c r="E693">
        <v>601.3785131552772</v>
      </c>
      <c r="F693">
        <v>21.15176592098505</v>
      </c>
      <c r="G693">
        <v>75608.12641643302</v>
      </c>
      <c r="H693">
        <v>0.2177958516869964</v>
      </c>
      <c r="I693">
        <v>0.1588951519688008</v>
      </c>
      <c r="J693">
        <v>15.84637892814715</v>
      </c>
      <c r="K693">
        <v>2.855801229397878</v>
      </c>
      <c r="L693">
        <v>3701.324633284104</v>
      </c>
      <c r="M693">
        <v>2473.620925153958</v>
      </c>
      <c r="N693">
        <v>2419.49490740436</v>
      </c>
    </row>
    <row r="694" spans="1:14">
      <c r="A694">
        <v>692</v>
      </c>
      <c r="B694">
        <v>173.1618556375544</v>
      </c>
      <c r="C694">
        <v>4692.171574181167</v>
      </c>
      <c r="D694">
        <v>0.6151681038604808</v>
      </c>
      <c r="E694">
        <v>602.0409678792998</v>
      </c>
      <c r="F694">
        <v>21.12087899248417</v>
      </c>
      <c r="G694">
        <v>75608.12641643299</v>
      </c>
      <c r="H694">
        <v>0.2178504418078216</v>
      </c>
      <c r="I694">
        <v>0.1589076993350953</v>
      </c>
      <c r="J694">
        <v>15.85269777943609</v>
      </c>
      <c r="K694">
        <v>2.855801229397878</v>
      </c>
      <c r="L694">
        <v>3701.324633284104</v>
      </c>
      <c r="M694">
        <v>2473.148273317311</v>
      </c>
      <c r="N694">
        <v>2417.103410768268</v>
      </c>
    </row>
    <row r="695" spans="1:14">
      <c r="A695">
        <v>693</v>
      </c>
      <c r="B695">
        <v>173.5535804082222</v>
      </c>
      <c r="C695">
        <v>4689.122901323193</v>
      </c>
      <c r="D695">
        <v>0.6151830471224337</v>
      </c>
      <c r="E695">
        <v>601.5973004076275</v>
      </c>
      <c r="F695">
        <v>21.13461091034513</v>
      </c>
      <c r="G695">
        <v>75608.12641643299</v>
      </c>
      <c r="H695">
        <v>0.2178851198830623</v>
      </c>
      <c r="I695">
        <v>0.1588990926317921</v>
      </c>
      <c r="J695">
        <v>15.85553877292347</v>
      </c>
      <c r="K695">
        <v>2.855801229397878</v>
      </c>
      <c r="L695">
        <v>3701.324633284104</v>
      </c>
      <c r="M695">
        <v>2472.937602809577</v>
      </c>
      <c r="N695">
        <v>2417.589313320495</v>
      </c>
    </row>
    <row r="696" spans="1:14">
      <c r="A696">
        <v>694</v>
      </c>
      <c r="B696">
        <v>173.724792639376</v>
      </c>
      <c r="C696">
        <v>4691.877358703314</v>
      </c>
      <c r="D696">
        <v>0.6151851385429612</v>
      </c>
      <c r="E696">
        <v>601.861918244766</v>
      </c>
      <c r="F696">
        <v>21.12220342810565</v>
      </c>
      <c r="G696">
        <v>75608.12641643302</v>
      </c>
      <c r="H696">
        <v>0.217907717244714</v>
      </c>
      <c r="I696">
        <v>0.1589041015601355</v>
      </c>
      <c r="J696">
        <v>15.85813840701564</v>
      </c>
      <c r="K696">
        <v>2.855801229397878</v>
      </c>
      <c r="L696">
        <v>3701.324633284104</v>
      </c>
      <c r="M696">
        <v>2472.74306178864</v>
      </c>
      <c r="N696">
        <v>2416.628146074694</v>
      </c>
    </row>
    <row r="697" spans="1:14">
      <c r="A697">
        <v>695</v>
      </c>
      <c r="B697">
        <v>173.7873351688539</v>
      </c>
      <c r="C697">
        <v>4688.811728984793</v>
      </c>
      <c r="D697">
        <v>0.6151908286628526</v>
      </c>
      <c r="E697">
        <v>601.502143636303</v>
      </c>
      <c r="F697">
        <v>21.13601350585936</v>
      </c>
      <c r="G697">
        <v>75608.12641643295</v>
      </c>
      <c r="H697">
        <v>0.217908389759602</v>
      </c>
      <c r="I697">
        <v>0.1588972219889121</v>
      </c>
      <c r="J697">
        <v>15.85773368711073</v>
      </c>
      <c r="K697">
        <v>2.855801229397878</v>
      </c>
      <c r="L697">
        <v>3701.324633284104</v>
      </c>
      <c r="M697">
        <v>2472.775209440781</v>
      </c>
      <c r="N697">
        <v>2417.409406646407</v>
      </c>
    </row>
    <row r="698" spans="1:14">
      <c r="A698">
        <v>696</v>
      </c>
      <c r="B698">
        <v>174.3648511529032</v>
      </c>
      <c r="C698">
        <v>4693.57436415657</v>
      </c>
      <c r="D698">
        <v>0.615202764635992</v>
      </c>
      <c r="E698">
        <v>601.8868226812767</v>
      </c>
      <c r="F698">
        <v>21.11456649905728</v>
      </c>
      <c r="G698">
        <v>75608.12641643302</v>
      </c>
      <c r="H698">
        <v>0.2179762619340924</v>
      </c>
      <c r="I698">
        <v>0.1589044015927248</v>
      </c>
      <c r="J698">
        <v>15.86498943629187</v>
      </c>
      <c r="K698">
        <v>2.855801229397878</v>
      </c>
      <c r="L698">
        <v>3701.324633284104</v>
      </c>
      <c r="M698">
        <v>2472.233558600025</v>
      </c>
      <c r="N698">
        <v>2415.48253569774</v>
      </c>
    </row>
    <row r="699" spans="1:14">
      <c r="A699">
        <v>697</v>
      </c>
      <c r="B699">
        <v>174.878567532069</v>
      </c>
      <c r="C699">
        <v>4697.653932189206</v>
      </c>
      <c r="D699">
        <v>0.6152137166143847</v>
      </c>
      <c r="E699">
        <v>602.2116836141129</v>
      </c>
      <c r="F699">
        <v>21.09623004606267</v>
      </c>
      <c r="G699">
        <v>75608.12641643302</v>
      </c>
      <c r="H699">
        <v>0.2180361861145244</v>
      </c>
      <c r="I699">
        <v>0.1589104710190267</v>
      </c>
      <c r="J699">
        <v>15.87138044159116</v>
      </c>
      <c r="K699">
        <v>2.855801229397878</v>
      </c>
      <c r="L699">
        <v>3701.324633284104</v>
      </c>
      <c r="M699">
        <v>2471.757053573028</v>
      </c>
      <c r="N699">
        <v>2413.807299059308</v>
      </c>
    </row>
    <row r="700" spans="1:14">
      <c r="A700">
        <v>698</v>
      </c>
      <c r="B700">
        <v>175.3194476075286</v>
      </c>
      <c r="C700">
        <v>4697.494653956562</v>
      </c>
      <c r="D700">
        <v>0.6152270922064424</v>
      </c>
      <c r="E700">
        <v>602.0801348305256</v>
      </c>
      <c r="F700">
        <v>21.09694535719866</v>
      </c>
      <c r="G700">
        <v>75608.12641643299</v>
      </c>
      <c r="H700">
        <v>0.2180807971061844</v>
      </c>
      <c r="I700">
        <v>0.1589078305595579</v>
      </c>
      <c r="J700">
        <v>15.87564685759302</v>
      </c>
      <c r="K700">
        <v>2.855801229397878</v>
      </c>
      <c r="L700">
        <v>3701.324633284104</v>
      </c>
      <c r="M700">
        <v>2471.44111051582</v>
      </c>
      <c r="N700">
        <v>2413.428111139798</v>
      </c>
    </row>
    <row r="701" spans="1:14">
      <c r="A701">
        <v>699</v>
      </c>
      <c r="B701">
        <v>175.6625975343015</v>
      </c>
      <c r="C701">
        <v>4704.086895739115</v>
      </c>
      <c r="D701">
        <v>0.6152297508701616</v>
      </c>
      <c r="E701">
        <v>602.7305562496496</v>
      </c>
      <c r="F701">
        <v>21.06738039214796</v>
      </c>
      <c r="G701">
        <v>75608.12641643302</v>
      </c>
      <c r="H701">
        <v>0.2181279835656338</v>
      </c>
      <c r="I701">
        <v>0.1589201605099068</v>
      </c>
      <c r="J701">
        <v>15.88118245679138</v>
      </c>
      <c r="K701">
        <v>2.855801229397878</v>
      </c>
      <c r="L701">
        <v>3701.324633284104</v>
      </c>
      <c r="M701">
        <v>2471.025462298778</v>
      </c>
      <c r="N701">
        <v>2411.239620189839</v>
      </c>
    </row>
    <row r="702" spans="1:14">
      <c r="A702">
        <v>700</v>
      </c>
      <c r="B702">
        <v>176.2018865157952</v>
      </c>
      <c r="C702">
        <v>4706.747178983569</v>
      </c>
      <c r="D702">
        <v>0.6152430339099144</v>
      </c>
      <c r="E702">
        <v>602.8899929183125</v>
      </c>
      <c r="F702">
        <v>21.05547297563916</v>
      </c>
      <c r="G702">
        <v>75608.12641643304</v>
      </c>
      <c r="H702">
        <v>0.2181876599913367</v>
      </c>
      <c r="I702">
        <v>0.1589230651272531</v>
      </c>
      <c r="J702">
        <v>15.88732996032906</v>
      </c>
      <c r="K702">
        <v>2.855801229397878</v>
      </c>
      <c r="L702">
        <v>3701.324633284104</v>
      </c>
      <c r="M702">
        <v>2470.568489169296</v>
      </c>
      <c r="N702">
        <v>2409.962998982812</v>
      </c>
    </row>
    <row r="703" spans="1:14">
      <c r="A703">
        <v>701</v>
      </c>
      <c r="B703">
        <v>176.5407835062588</v>
      </c>
      <c r="C703">
        <v>4713.291616449766</v>
      </c>
      <c r="D703">
        <v>0.6152454534015029</v>
      </c>
      <c r="E703">
        <v>603.5359190355355</v>
      </c>
      <c r="F703">
        <v>21.02623730820681</v>
      </c>
      <c r="G703">
        <v>75608.12641643304</v>
      </c>
      <c r="H703">
        <v>0.2182343485047622</v>
      </c>
      <c r="I703">
        <v>0.1589352999811594</v>
      </c>
      <c r="J703">
        <v>15.89278979968735</v>
      </c>
      <c r="K703">
        <v>2.855801229397878</v>
      </c>
      <c r="L703">
        <v>3701.324633284104</v>
      </c>
      <c r="M703">
        <v>2470.157388270751</v>
      </c>
      <c r="N703">
        <v>2407.822502410856</v>
      </c>
    </row>
    <row r="704" spans="1:14">
      <c r="A704">
        <v>702</v>
      </c>
      <c r="B704">
        <v>176.6535005718713</v>
      </c>
      <c r="C704">
        <v>4717.90051406614</v>
      </c>
      <c r="D704">
        <v>0.6152434799280951</v>
      </c>
      <c r="E704">
        <v>604.0231898684806</v>
      </c>
      <c r="F704">
        <v>21.00569686342163</v>
      </c>
      <c r="G704">
        <v>75608.12641643302</v>
      </c>
      <c r="H704">
        <v>0.2182544466440341</v>
      </c>
      <c r="I704">
        <v>0.1589445715319196</v>
      </c>
      <c r="J704">
        <v>15.89540085607199</v>
      </c>
      <c r="K704">
        <v>2.855801229397878</v>
      </c>
      <c r="L704">
        <v>3701.324633284104</v>
      </c>
      <c r="M704">
        <v>2469.958864827069</v>
      </c>
      <c r="N704">
        <v>2406.428040869679</v>
      </c>
    </row>
    <row r="705" spans="1:14">
      <c r="A705">
        <v>703</v>
      </c>
      <c r="B705">
        <v>176.6502113756815</v>
      </c>
      <c r="C705">
        <v>4720.304053814408</v>
      </c>
      <c r="D705">
        <v>0.6152410249737363</v>
      </c>
      <c r="E705">
        <v>604.2930198604415</v>
      </c>
      <c r="F705">
        <v>20.99500093646953</v>
      </c>
      <c r="G705">
        <v>75608.12641643302</v>
      </c>
      <c r="H705">
        <v>0.2182587327157194</v>
      </c>
      <c r="I705">
        <v>0.1589497095428838</v>
      </c>
      <c r="J705">
        <v>15.89615834200611</v>
      </c>
      <c r="K705">
        <v>2.855801229397878</v>
      </c>
      <c r="L705">
        <v>3701.324633284104</v>
      </c>
      <c r="M705">
        <v>2469.899482541844</v>
      </c>
      <c r="N705">
        <v>2405.766488478692</v>
      </c>
    </row>
    <row r="706" spans="1:14">
      <c r="A706">
        <v>704</v>
      </c>
      <c r="B706">
        <v>176.9964190602642</v>
      </c>
      <c r="C706">
        <v>4726.492536298385</v>
      </c>
      <c r="D706">
        <v>0.6152438912052003</v>
      </c>
      <c r="E706">
        <v>604.896870647465</v>
      </c>
      <c r="F706">
        <v>20.96751180059369</v>
      </c>
      <c r="G706">
        <v>75608.12641643302</v>
      </c>
      <c r="H706">
        <v>0.2183055627562966</v>
      </c>
      <c r="I706">
        <v>0.1589611255015546</v>
      </c>
      <c r="J706">
        <v>15.90155522197645</v>
      </c>
      <c r="K706">
        <v>2.855801229397878</v>
      </c>
      <c r="L706">
        <v>3701.324633284104</v>
      </c>
      <c r="M706">
        <v>2469.49199986766</v>
      </c>
      <c r="N706">
        <v>2403.742998733363</v>
      </c>
    </row>
    <row r="707" spans="1:14">
      <c r="A707">
        <v>705</v>
      </c>
      <c r="B707">
        <v>177.2700326900003</v>
      </c>
      <c r="C707">
        <v>4730.363397636111</v>
      </c>
      <c r="D707">
        <v>0.6152478306970834</v>
      </c>
      <c r="E707">
        <v>605.2600056004798</v>
      </c>
      <c r="F707">
        <v>20.95035406366004</v>
      </c>
      <c r="G707">
        <v>75608.12641643304</v>
      </c>
      <c r="H707">
        <v>0.2183405718421681</v>
      </c>
      <c r="I707">
        <v>0.158967982223313</v>
      </c>
      <c r="J707">
        <v>15.90548171219248</v>
      </c>
      <c r="K707">
        <v>2.855801229397878</v>
      </c>
      <c r="L707">
        <v>3701.324633284104</v>
      </c>
      <c r="M707">
        <v>2469.19652465958</v>
      </c>
      <c r="N707">
        <v>2402.421926005758</v>
      </c>
    </row>
    <row r="708" spans="1:14">
      <c r="A708">
        <v>706</v>
      </c>
      <c r="B708">
        <v>177.7467778378986</v>
      </c>
      <c r="C708">
        <v>4730.409407212734</v>
      </c>
      <c r="D708">
        <v>0.6152619031189568</v>
      </c>
      <c r="E708">
        <v>605.1427886750894</v>
      </c>
      <c r="F708">
        <v>20.950150293365</v>
      </c>
      <c r="G708">
        <v>75608.12641643299</v>
      </c>
      <c r="H708">
        <v>0.2183888247160212</v>
      </c>
      <c r="I708">
        <v>0.1589656219486353</v>
      </c>
      <c r="J708">
        <v>15.91013213094388</v>
      </c>
      <c r="K708">
        <v>2.855801229397878</v>
      </c>
      <c r="L708">
        <v>3701.324633284104</v>
      </c>
      <c r="M708">
        <v>2468.85310537299</v>
      </c>
      <c r="N708">
        <v>2401.958787259496</v>
      </c>
    </row>
    <row r="709" spans="1:14">
      <c r="A709">
        <v>707</v>
      </c>
      <c r="B709">
        <v>178.3004752054036</v>
      </c>
      <c r="C709">
        <v>4734.307480925978</v>
      </c>
      <c r="D709">
        <v>0.6152737194903327</v>
      </c>
      <c r="E709">
        <v>605.4371527408092</v>
      </c>
      <c r="F709">
        <v>20.93290062581043</v>
      </c>
      <c r="G709">
        <v>75608.12641643301</v>
      </c>
      <c r="H709">
        <v>0.2184520944518819</v>
      </c>
      <c r="I709">
        <v>0.158971089280285</v>
      </c>
      <c r="J709">
        <v>15.91677647900656</v>
      </c>
      <c r="K709">
        <v>2.855801229397878</v>
      </c>
      <c r="L709">
        <v>3701.324633284104</v>
      </c>
      <c r="M709">
        <v>2468.356873504944</v>
      </c>
      <c r="N709">
        <v>2400.378761577233</v>
      </c>
    </row>
    <row r="710" spans="1:14">
      <c r="A710">
        <v>708</v>
      </c>
      <c r="B710">
        <v>178.8100786260969</v>
      </c>
      <c r="C710">
        <v>4739.33812777249</v>
      </c>
      <c r="D710">
        <v>0.6152834606903849</v>
      </c>
      <c r="E710">
        <v>605.8698478053425</v>
      </c>
      <c r="F710">
        <v>20.91068106103523</v>
      </c>
      <c r="G710">
        <v>75608.12641643299</v>
      </c>
      <c r="H710">
        <v>0.21851292437429</v>
      </c>
      <c r="I710">
        <v>0.1589792222058332</v>
      </c>
      <c r="J710">
        <v>15.92335010742393</v>
      </c>
      <c r="K710">
        <v>2.855801229397878</v>
      </c>
      <c r="L710">
        <v>3701.324633284104</v>
      </c>
      <c r="M710">
        <v>2467.864523807644</v>
      </c>
      <c r="N710">
        <v>2398.507495152618</v>
      </c>
    </row>
    <row r="711" spans="1:14">
      <c r="A711">
        <v>709</v>
      </c>
      <c r="B711">
        <v>179.185514346076</v>
      </c>
      <c r="C711">
        <v>4743.399222077624</v>
      </c>
      <c r="D711">
        <v>0.6152900544101693</v>
      </c>
      <c r="E711">
        <v>606.2283646982512</v>
      </c>
      <c r="F711">
        <v>20.89277823569888</v>
      </c>
      <c r="G711">
        <v>75608.12641643296</v>
      </c>
      <c r="H711">
        <v>0.2185583769563212</v>
      </c>
      <c r="I711">
        <v>0.1589859726408897</v>
      </c>
      <c r="J711">
        <v>15.92830024306642</v>
      </c>
      <c r="K711">
        <v>2.855801229397878</v>
      </c>
      <c r="L711">
        <v>3701.324633284104</v>
      </c>
      <c r="M711">
        <v>2467.493171209437</v>
      </c>
      <c r="N711">
        <v>2397.036376660598</v>
      </c>
    </row>
    <row r="712" spans="1:14">
      <c r="A712">
        <v>710</v>
      </c>
      <c r="B712">
        <v>179.4290346658358</v>
      </c>
      <c r="C712">
        <v>4749.145203955128</v>
      </c>
      <c r="D712">
        <v>0.6152917787449967</v>
      </c>
      <c r="E712">
        <v>606.8095685678246</v>
      </c>
      <c r="F712">
        <v>20.86750010248597</v>
      </c>
      <c r="G712">
        <v>75608.12641643305</v>
      </c>
      <c r="H712">
        <v>0.2185936098706284</v>
      </c>
      <c r="I712">
        <v>0.1589970345258761</v>
      </c>
      <c r="J712">
        <v>15.93251139751342</v>
      </c>
      <c r="K712">
        <v>2.855801229397878</v>
      </c>
      <c r="L712">
        <v>3701.324633284104</v>
      </c>
      <c r="M712">
        <v>2467.173986295414</v>
      </c>
      <c r="N712">
        <v>2395.158598065629</v>
      </c>
    </row>
    <row r="713" spans="1:14">
      <c r="A713">
        <v>711</v>
      </c>
      <c r="B713">
        <v>179.9270678824087</v>
      </c>
      <c r="C713">
        <v>4750.058811377676</v>
      </c>
      <c r="D713">
        <v>0.6153048495779752</v>
      </c>
      <c r="E713">
        <v>606.7842780514416</v>
      </c>
      <c r="F713">
        <v>20.86348653049861</v>
      </c>
      <c r="G713">
        <v>75608.12641643299</v>
      </c>
      <c r="H713">
        <v>0.2186454071862363</v>
      </c>
      <c r="I713">
        <v>0.1589964108183378</v>
      </c>
      <c r="J713">
        <v>15.93761895468433</v>
      </c>
      <c r="K713">
        <v>2.855801229397878</v>
      </c>
      <c r="L713">
        <v>3701.324633284104</v>
      </c>
      <c r="M713">
        <v>2466.79593009805</v>
      </c>
      <c r="N713">
        <v>2394.510410028608</v>
      </c>
    </row>
    <row r="714" spans="1:14">
      <c r="A714">
        <v>712</v>
      </c>
      <c r="B714">
        <v>180.0858322329103</v>
      </c>
      <c r="C714">
        <v>4758.129036204315</v>
      </c>
      <c r="D714">
        <v>0.6153008181392582</v>
      </c>
      <c r="E714">
        <v>607.6468915177851</v>
      </c>
      <c r="F714">
        <v>20.82810013687887</v>
      </c>
      <c r="G714">
        <v>75608.12641643304</v>
      </c>
      <c r="H714">
        <v>0.2186766680317719</v>
      </c>
      <c r="I714">
        <v>0.1590128490791274</v>
      </c>
      <c r="J714">
        <v>15.94174665783662</v>
      </c>
      <c r="K714">
        <v>2.855801229397878</v>
      </c>
      <c r="L714">
        <v>3701.324633284104</v>
      </c>
      <c r="M714">
        <v>2466.477213948826</v>
      </c>
      <c r="N714">
        <v>2392.089444811355</v>
      </c>
    </row>
    <row r="715" spans="1:14">
      <c r="A715">
        <v>713</v>
      </c>
      <c r="B715">
        <v>180.2758876517421</v>
      </c>
      <c r="C715">
        <v>4758.521678481414</v>
      </c>
      <c r="D715">
        <v>0.6153058974892864</v>
      </c>
      <c r="E715">
        <v>607.6422066871752</v>
      </c>
      <c r="F715">
        <v>20.82638153744442</v>
      </c>
      <c r="G715">
        <v>75608.12641643299</v>
      </c>
      <c r="H715">
        <v>0.2186964859892636</v>
      </c>
      <c r="I715">
        <v>0.1590127081989348</v>
      </c>
      <c r="J715">
        <v>15.94370676560879</v>
      </c>
      <c r="K715">
        <v>2.855801229397878</v>
      </c>
      <c r="L715">
        <v>3701.324633284104</v>
      </c>
      <c r="M715">
        <v>2466.332129785298</v>
      </c>
      <c r="N715">
        <v>2391.829987965669</v>
      </c>
    </row>
    <row r="716" spans="1:14">
      <c r="A716">
        <v>714</v>
      </c>
      <c r="B716">
        <v>180.338972632361</v>
      </c>
      <c r="C716">
        <v>4755.428718863445</v>
      </c>
      <c r="D716">
        <v>0.6153115191848403</v>
      </c>
      <c r="E716">
        <v>607.2803318070553</v>
      </c>
      <c r="F716">
        <v>20.83992714203486</v>
      </c>
      <c r="G716">
        <v>75608.12641643302</v>
      </c>
      <c r="H716">
        <v>0.2186967692152169</v>
      </c>
      <c r="I716">
        <v>0.1590058040380475</v>
      </c>
      <c r="J716">
        <v>15.94332214494221</v>
      </c>
      <c r="K716">
        <v>2.855801229397878</v>
      </c>
      <c r="L716">
        <v>3701.324633284104</v>
      </c>
      <c r="M716">
        <v>2466.367259734313</v>
      </c>
      <c r="N716">
        <v>2392.631248203038</v>
      </c>
    </row>
    <row r="717" spans="1:14">
      <c r="A717">
        <v>715</v>
      </c>
      <c r="B717">
        <v>180.8282825225875</v>
      </c>
      <c r="C717">
        <v>4764.295514173782</v>
      </c>
      <c r="D717">
        <v>0.6153156045325178</v>
      </c>
      <c r="E717">
        <v>608.1470849561513</v>
      </c>
      <c r="F717">
        <v>20.8011421070384</v>
      </c>
      <c r="G717">
        <v>75608.12641643302</v>
      </c>
      <c r="H717">
        <v>0.2187628376916141</v>
      </c>
      <c r="I717">
        <v>0.1590222061785357</v>
      </c>
      <c r="J717">
        <v>15.95088200429384</v>
      </c>
      <c r="K717">
        <v>2.855801229397878</v>
      </c>
      <c r="L717">
        <v>3701.324633284104</v>
      </c>
      <c r="M717">
        <v>2465.792839735045</v>
      </c>
      <c r="N717">
        <v>2389.761915357879</v>
      </c>
    </row>
    <row r="718" spans="1:14">
      <c r="A718">
        <v>716</v>
      </c>
      <c r="B718">
        <v>181.2968353463639</v>
      </c>
      <c r="C718">
        <v>4769.400812478149</v>
      </c>
      <c r="D718">
        <v>0.6153233617246856</v>
      </c>
      <c r="E718">
        <v>608.5984836580785</v>
      </c>
      <c r="F718">
        <v>20.77887599024441</v>
      </c>
      <c r="G718">
        <v>75608.12641643302</v>
      </c>
      <c r="H718">
        <v>0.218819511101063</v>
      </c>
      <c r="I718">
        <v>0.159030697052502</v>
      </c>
      <c r="J718">
        <v>15.95702292999343</v>
      </c>
      <c r="K718">
        <v>2.855801229397878</v>
      </c>
      <c r="L718">
        <v>3701.324633284104</v>
      </c>
      <c r="M718">
        <v>2465.330413121013</v>
      </c>
      <c r="N718">
        <v>2387.981872130701</v>
      </c>
    </row>
    <row r="719" spans="1:14">
      <c r="A719">
        <v>717</v>
      </c>
      <c r="B719">
        <v>181.5641210554821</v>
      </c>
      <c r="C719">
        <v>4776.413031016106</v>
      </c>
      <c r="D719">
        <v>0.6153233060810923</v>
      </c>
      <c r="E719">
        <v>609.3145841060971</v>
      </c>
      <c r="F719">
        <v>20.7483706678465</v>
      </c>
      <c r="G719">
        <v>75608.12641643296</v>
      </c>
      <c r="H719">
        <v>0.2188596745696592</v>
      </c>
      <c r="I719">
        <v>0.1590442985250411</v>
      </c>
      <c r="J719">
        <v>15.96182641540226</v>
      </c>
      <c r="K719">
        <v>2.855801229397878</v>
      </c>
      <c r="L719">
        <v>3701.324633284104</v>
      </c>
      <c r="M719">
        <v>2464.961969830228</v>
      </c>
      <c r="N719">
        <v>2385.808186161684</v>
      </c>
    </row>
    <row r="720" spans="1:14">
      <c r="A720">
        <v>718</v>
      </c>
      <c r="B720">
        <v>181.9805912913953</v>
      </c>
      <c r="C720">
        <v>4776.669772603171</v>
      </c>
      <c r="D720">
        <v>0.6153352212668494</v>
      </c>
      <c r="E720">
        <v>609.2372349176743</v>
      </c>
      <c r="F720">
        <v>20.74725546209273</v>
      </c>
      <c r="G720">
        <v>75608.12641643299</v>
      </c>
      <c r="H720">
        <v>0.2189016723087662</v>
      </c>
      <c r="I720">
        <v>0.1590427264266557</v>
      </c>
      <c r="J720">
        <v>15.96590827292583</v>
      </c>
      <c r="K720">
        <v>2.855801229397878</v>
      </c>
      <c r="L720">
        <v>3701.324633284104</v>
      </c>
      <c r="M720">
        <v>2464.661919821467</v>
      </c>
      <c r="N720">
        <v>2385.413637557764</v>
      </c>
    </row>
    <row r="721" spans="1:14">
      <c r="A721">
        <v>719</v>
      </c>
      <c r="B721">
        <v>182.4028163086046</v>
      </c>
      <c r="C721">
        <v>4783.287947750627</v>
      </c>
      <c r="D721">
        <v>0.6153398205914851</v>
      </c>
      <c r="E721">
        <v>609.8696085971005</v>
      </c>
      <c r="F721">
        <v>20.7185494816088</v>
      </c>
      <c r="G721">
        <v>75608.12641643302</v>
      </c>
      <c r="H721">
        <v>0.2189565403718205</v>
      </c>
      <c r="I721">
        <v>0.1590546839253925</v>
      </c>
      <c r="J721">
        <v>15.97205878980468</v>
      </c>
      <c r="K721">
        <v>2.855801229397878</v>
      </c>
      <c r="L721">
        <v>3701.324633284104</v>
      </c>
      <c r="M721">
        <v>2464.194611127147</v>
      </c>
      <c r="N721">
        <v>2383.260642210382</v>
      </c>
    </row>
    <row r="722" spans="1:14">
      <c r="A722">
        <v>720</v>
      </c>
      <c r="B722">
        <v>182.809798204183</v>
      </c>
      <c r="C722">
        <v>4783.452665019349</v>
      </c>
      <c r="D722">
        <v>0.6153516554889645</v>
      </c>
      <c r="E722">
        <v>609.7847399028578</v>
      </c>
      <c r="F722">
        <v>20.71783604235864</v>
      </c>
      <c r="G722">
        <v>75608.12641643301</v>
      </c>
      <c r="H722">
        <v>0.2189972281388</v>
      </c>
      <c r="I722">
        <v>0.1590529845116854</v>
      </c>
      <c r="J722">
        <v>15.97601056357825</v>
      </c>
      <c r="K722">
        <v>2.855801229397878</v>
      </c>
      <c r="L722">
        <v>3701.324633284104</v>
      </c>
      <c r="M722">
        <v>2463.905131670567</v>
      </c>
      <c r="N722">
        <v>2382.886229356604</v>
      </c>
    </row>
    <row r="723" spans="1:14">
      <c r="A723">
        <v>721</v>
      </c>
      <c r="B723">
        <v>183.0096157790927</v>
      </c>
      <c r="C723">
        <v>4781.667554941147</v>
      </c>
      <c r="D723">
        <v>0.6153595241257376</v>
      </c>
      <c r="E723">
        <v>609.5345368896402</v>
      </c>
      <c r="F723">
        <v>20.72557050266832</v>
      </c>
      <c r="G723">
        <v>75608.12641643302</v>
      </c>
      <c r="H723">
        <v>0.2190135581179366</v>
      </c>
      <c r="I723">
        <v>0.159048170546963</v>
      </c>
      <c r="J723">
        <v>15.9773585286672</v>
      </c>
      <c r="K723">
        <v>2.855801229397878</v>
      </c>
      <c r="L723">
        <v>3701.324633284104</v>
      </c>
      <c r="M723">
        <v>2463.811240633852</v>
      </c>
      <c r="N723">
        <v>2383.226442452577</v>
      </c>
    </row>
    <row r="724" spans="1:14">
      <c r="A724">
        <v>722</v>
      </c>
      <c r="B724">
        <v>183.0723004079545</v>
      </c>
      <c r="C724">
        <v>4780.344921362504</v>
      </c>
      <c r="D724">
        <v>0.6153624096380902</v>
      </c>
      <c r="E724">
        <v>609.3708408133117</v>
      </c>
      <c r="F724">
        <v>20.73130488709754</v>
      </c>
      <c r="G724">
        <v>75608.12641643302</v>
      </c>
      <c r="H724">
        <v>0.2190171828506075</v>
      </c>
      <c r="I724">
        <v>0.1590450348321806</v>
      </c>
      <c r="J724">
        <v>15.97753785959718</v>
      </c>
      <c r="K724">
        <v>2.855801229397878</v>
      </c>
      <c r="L724">
        <v>3701.324633284104</v>
      </c>
      <c r="M724">
        <v>2463.801539537307</v>
      </c>
      <c r="N724">
        <v>2383.524309400488</v>
      </c>
    </row>
    <row r="725" spans="1:14">
      <c r="A725">
        <v>723</v>
      </c>
      <c r="B725">
        <v>183.5029319180233</v>
      </c>
      <c r="C725">
        <v>4780.185042044437</v>
      </c>
      <c r="D725">
        <v>0.6153752793248011</v>
      </c>
      <c r="E725">
        <v>609.2441075142709</v>
      </c>
      <c r="F725">
        <v>20.73199827173827</v>
      </c>
      <c r="G725">
        <v>75608.12641643302</v>
      </c>
      <c r="H725">
        <v>0.219059385829922</v>
      </c>
      <c r="I725">
        <v>0.1590425410643625</v>
      </c>
      <c r="J725">
        <v>15.98160653030304</v>
      </c>
      <c r="K725">
        <v>2.855801229397878</v>
      </c>
      <c r="L725">
        <v>3701.324633284104</v>
      </c>
      <c r="M725">
        <v>2463.505393513422</v>
      </c>
      <c r="N725">
        <v>2383.192237233479</v>
      </c>
    </row>
    <row r="726" spans="1:14">
      <c r="A726">
        <v>724</v>
      </c>
      <c r="B726">
        <v>183.7457531551583</v>
      </c>
      <c r="C726">
        <v>4780.906521698413</v>
      </c>
      <c r="D726">
        <v>0.6153812581938854</v>
      </c>
      <c r="E726">
        <v>609.2634384288096</v>
      </c>
      <c r="F726">
        <v>20.72886963601375</v>
      </c>
      <c r="G726">
        <v>75608.12641643301</v>
      </c>
      <c r="H726">
        <v>0.219084721817434</v>
      </c>
      <c r="I726">
        <v>0.1590428680611688</v>
      </c>
      <c r="J726">
        <v>15.98415551747797</v>
      </c>
      <c r="K726">
        <v>2.855801229397878</v>
      </c>
      <c r="L726">
        <v>3701.324633284104</v>
      </c>
      <c r="M726">
        <v>2463.317835746867</v>
      </c>
      <c r="N726">
        <v>2382.806377420402</v>
      </c>
    </row>
    <row r="727" spans="1:14">
      <c r="A727">
        <v>725</v>
      </c>
      <c r="B727">
        <v>183.7259356519003</v>
      </c>
      <c r="C727">
        <v>4782.565734700805</v>
      </c>
      <c r="D727">
        <v>0.6153787679706645</v>
      </c>
      <c r="E727">
        <v>609.4537566896993</v>
      </c>
      <c r="F727">
        <v>20.72167818022771</v>
      </c>
      <c r="G727">
        <v>75608.12641643302</v>
      </c>
      <c r="H727">
        <v>0.2190860498132786</v>
      </c>
      <c r="I727">
        <v>0.1590464960778444</v>
      </c>
      <c r="J727">
        <v>15.98449115208916</v>
      </c>
      <c r="K727">
        <v>2.855801229397878</v>
      </c>
      <c r="L727">
        <v>3701.324633284104</v>
      </c>
      <c r="M727">
        <v>2463.288551729969</v>
      </c>
      <c r="N727">
        <v>2382.368462146527</v>
      </c>
    </row>
    <row r="728" spans="1:14">
      <c r="A728">
        <v>726</v>
      </c>
      <c r="B728">
        <v>184.2106074506673</v>
      </c>
      <c r="C728">
        <v>4789.999826771711</v>
      </c>
      <c r="D728">
        <v>0.6153845390097998</v>
      </c>
      <c r="E728">
        <v>610.161734205809</v>
      </c>
      <c r="F728">
        <v>20.68951808230986</v>
      </c>
      <c r="G728">
        <v>75608.12641643305</v>
      </c>
      <c r="H728">
        <v>0.2191484612951617</v>
      </c>
      <c r="I728">
        <v>0.1590598961073509</v>
      </c>
      <c r="J728">
        <v>15.99146747574078</v>
      </c>
      <c r="K728">
        <v>2.855801229397878</v>
      </c>
      <c r="L728">
        <v>3701.324633284104</v>
      </c>
      <c r="M728">
        <v>2462.758871987736</v>
      </c>
      <c r="N728">
        <v>2379.930391236553</v>
      </c>
    </row>
    <row r="729" spans="1:14">
      <c r="A729">
        <v>727</v>
      </c>
      <c r="B729">
        <v>184.7166075264466</v>
      </c>
      <c r="C729">
        <v>4794.667201995378</v>
      </c>
      <c r="D729">
        <v>0.6153934419793724</v>
      </c>
      <c r="E729">
        <v>610.5551387381428</v>
      </c>
      <c r="F729">
        <v>20.66937784316108</v>
      </c>
      <c r="G729">
        <v>75608.12641643299</v>
      </c>
      <c r="H729">
        <v>0.2192075349565938</v>
      </c>
      <c r="I729">
        <v>0.1590672871010719</v>
      </c>
      <c r="J729">
        <v>15.99776169595195</v>
      </c>
      <c r="K729">
        <v>2.855801229397878</v>
      </c>
      <c r="L729">
        <v>3701.324633284104</v>
      </c>
      <c r="M729">
        <v>2462.286275879604</v>
      </c>
      <c r="N729">
        <v>2378.274313745836</v>
      </c>
    </row>
    <row r="730" spans="1:14">
      <c r="A730">
        <v>728</v>
      </c>
      <c r="B730">
        <v>185.0930051159511</v>
      </c>
      <c r="C730">
        <v>4797.756137590514</v>
      </c>
      <c r="D730">
        <v>0.6154006307032949</v>
      </c>
      <c r="E730">
        <v>610.8050408768235</v>
      </c>
      <c r="F730">
        <v>20.65607029373212</v>
      </c>
      <c r="G730">
        <v>75608.12641643302</v>
      </c>
      <c r="H730">
        <v>0.2192506812605384</v>
      </c>
      <c r="I730">
        <v>0.1590719719382682</v>
      </c>
      <c r="J730">
        <v>16.00231708456111</v>
      </c>
      <c r="K730">
        <v>2.855801229397878</v>
      </c>
      <c r="L730">
        <v>3701.324633284104</v>
      </c>
      <c r="M730">
        <v>2461.945092461312</v>
      </c>
      <c r="N730">
        <v>2377.151585597033</v>
      </c>
    </row>
    <row r="731" spans="1:14">
      <c r="A731">
        <v>729</v>
      </c>
      <c r="B731">
        <v>185.4350084532205</v>
      </c>
      <c r="C731">
        <v>4797.463913206946</v>
      </c>
      <c r="D731">
        <v>0.6154096677232744</v>
      </c>
      <c r="E731">
        <v>610.6856231209397</v>
      </c>
      <c r="F731">
        <v>20.6573285017182</v>
      </c>
      <c r="G731">
        <v>75608.12641643304</v>
      </c>
      <c r="H731">
        <v>0.2192839189460298</v>
      </c>
      <c r="I731">
        <v>0.1590695899222694</v>
      </c>
      <c r="J731">
        <v>16.00547970465855</v>
      </c>
      <c r="K731">
        <v>2.855801229397878</v>
      </c>
      <c r="L731">
        <v>3701.324633284104</v>
      </c>
      <c r="M731">
        <v>2461.714614349156</v>
      </c>
      <c r="N731">
        <v>2377.048521321347</v>
      </c>
    </row>
    <row r="732" spans="1:14">
      <c r="A732">
        <v>730</v>
      </c>
      <c r="B732">
        <v>185.7798894965183</v>
      </c>
      <c r="C732">
        <v>4804.786105336625</v>
      </c>
      <c r="D732">
        <v>0.6154118224507599</v>
      </c>
      <c r="E732">
        <v>611.4166039040815</v>
      </c>
      <c r="F732">
        <v>20.62584803102514</v>
      </c>
      <c r="G732">
        <v>75608.12641643298</v>
      </c>
      <c r="H732">
        <v>0.2193321239520336</v>
      </c>
      <c r="I732">
        <v>0.1590834795294828</v>
      </c>
      <c r="J732">
        <v>16.01105205985643</v>
      </c>
      <c r="K732">
        <v>2.855801229397878</v>
      </c>
      <c r="L732">
        <v>3701.324633284104</v>
      </c>
      <c r="M732">
        <v>2461.287070750659</v>
      </c>
      <c r="N732">
        <v>2374.741480293987</v>
      </c>
    </row>
    <row r="733" spans="1:14">
      <c r="A733">
        <v>731</v>
      </c>
      <c r="B733">
        <v>186.1295019167161</v>
      </c>
      <c r="C733">
        <v>4801.34641457169</v>
      </c>
      <c r="D733">
        <v>0.6154252047811345</v>
      </c>
      <c r="E733">
        <v>610.9441942197898</v>
      </c>
      <c r="F733">
        <v>20.64062441516105</v>
      </c>
      <c r="G733">
        <v>75608.12641643302</v>
      </c>
      <c r="H733">
        <v>0.2193597066759173</v>
      </c>
      <c r="I733">
        <v>0.1590743827405468</v>
      </c>
      <c r="J733">
        <v>16.01329749426529</v>
      </c>
      <c r="K733">
        <v>2.855801229397878</v>
      </c>
      <c r="L733">
        <v>3701.324633284104</v>
      </c>
      <c r="M733">
        <v>2461.134293191452</v>
      </c>
      <c r="N733">
        <v>2375.485478369908</v>
      </c>
    </row>
    <row r="734" spans="1:14">
      <c r="A734">
        <v>732</v>
      </c>
      <c r="B734">
        <v>186.2525272257809</v>
      </c>
      <c r="C734">
        <v>4803.928407652556</v>
      </c>
      <c r="D734">
        <v>0.6154258471032784</v>
      </c>
      <c r="E734">
        <v>611.2015768445735</v>
      </c>
      <c r="F734">
        <v>20.62953058842129</v>
      </c>
      <c r="G734">
        <v>75608.12641643305</v>
      </c>
      <c r="H734">
        <v>0.2193768415388987</v>
      </c>
      <c r="I734">
        <v>0.1590792715854718</v>
      </c>
      <c r="J734">
        <v>16.0152724219176</v>
      </c>
      <c r="K734">
        <v>2.855801229397878</v>
      </c>
      <c r="L734">
        <v>3701.324633284104</v>
      </c>
      <c r="M734">
        <v>2460.98264857393</v>
      </c>
      <c r="N734">
        <v>2374.675129517563</v>
      </c>
    </row>
    <row r="735" spans="1:14">
      <c r="A735">
        <v>733</v>
      </c>
      <c r="B735">
        <v>186.3544769133622</v>
      </c>
      <c r="C735">
        <v>4801.200936677149</v>
      </c>
      <c r="D735">
        <v>0.6154321221769129</v>
      </c>
      <c r="E735">
        <v>610.8714270974363</v>
      </c>
      <c r="F735">
        <v>20.64124983255589</v>
      </c>
      <c r="G735">
        <v>75608.12641643301</v>
      </c>
      <c r="H735">
        <v>0.2193814084296716</v>
      </c>
      <c r="I735">
        <v>0.1590729573716256</v>
      </c>
      <c r="J735">
        <v>16.01538806291279</v>
      </c>
      <c r="K735">
        <v>2.855801229397878</v>
      </c>
      <c r="L735">
        <v>3701.324633284104</v>
      </c>
      <c r="M735">
        <v>2460.983257551578</v>
      </c>
      <c r="N735">
        <v>2375.327699498313</v>
      </c>
    </row>
    <row r="736" spans="1:14">
      <c r="A736">
        <v>734</v>
      </c>
      <c r="B736">
        <v>186.9443953703855</v>
      </c>
      <c r="C736">
        <v>4804.473226905278</v>
      </c>
      <c r="D736">
        <v>0.6154452483916257</v>
      </c>
      <c r="E736">
        <v>611.0884796008469</v>
      </c>
      <c r="F736">
        <v>20.62719123405122</v>
      </c>
      <c r="G736">
        <v>75608.12641643299</v>
      </c>
      <c r="H736">
        <v>0.2194455562009927</v>
      </c>
      <c r="I736">
        <v>0.1590769839837961</v>
      </c>
      <c r="J736">
        <v>16.02200496450147</v>
      </c>
      <c r="K736">
        <v>2.855801229397878</v>
      </c>
      <c r="L736">
        <v>3701.324633284104</v>
      </c>
      <c r="M736">
        <v>2460.492620783443</v>
      </c>
      <c r="N736">
        <v>2374.001731545255</v>
      </c>
    </row>
    <row r="737" spans="1:14">
      <c r="A737">
        <v>735</v>
      </c>
      <c r="B737">
        <v>187.4198776203993</v>
      </c>
      <c r="C737">
        <v>4806.961975389231</v>
      </c>
      <c r="D737">
        <v>0.615456157723519</v>
      </c>
      <c r="E737">
        <v>611.2471820812518</v>
      </c>
      <c r="F737">
        <v>20.61651174642999</v>
      </c>
      <c r="G737">
        <v>75608.12641643299</v>
      </c>
      <c r="H737">
        <v>0.2194967841452145</v>
      </c>
      <c r="I737">
        <v>0.1590799386474473</v>
      </c>
      <c r="J737">
        <v>16.02728459172526</v>
      </c>
      <c r="K737">
        <v>2.855801229397878</v>
      </c>
      <c r="L737">
        <v>3701.324633284104</v>
      </c>
      <c r="M737">
        <v>2460.102404808456</v>
      </c>
      <c r="N737">
        <v>2372.967784192396</v>
      </c>
    </row>
    <row r="738" spans="1:14">
      <c r="A738">
        <v>736</v>
      </c>
      <c r="B738">
        <v>187.7963750584166</v>
      </c>
      <c r="C738">
        <v>4804.897529089071</v>
      </c>
      <c r="D738">
        <v>0.6154691157330798</v>
      </c>
      <c r="E738">
        <v>610.9224046232931</v>
      </c>
      <c r="F738">
        <v>20.62536972542735</v>
      </c>
      <c r="G738">
        <v>75608.12641643304</v>
      </c>
      <c r="H738">
        <v>0.219529320191019</v>
      </c>
      <c r="I738">
        <v>0.1590736727298558</v>
      </c>
      <c r="J738">
        <v>16.03020419420258</v>
      </c>
      <c r="K738">
        <v>2.855801229397878</v>
      </c>
      <c r="L738">
        <v>3701.324633284104</v>
      </c>
      <c r="M738">
        <v>2459.898511681803</v>
      </c>
      <c r="N738">
        <v>2373.295835787534</v>
      </c>
    </row>
    <row r="739" spans="1:14">
      <c r="A739">
        <v>737</v>
      </c>
      <c r="B739">
        <v>188.0200009521047</v>
      </c>
      <c r="C739">
        <v>4810.174450956851</v>
      </c>
      <c r="D739">
        <v>0.6154694230563365</v>
      </c>
      <c r="E739">
        <v>611.4553732721831</v>
      </c>
      <c r="F739">
        <v>20.60274300665761</v>
      </c>
      <c r="G739">
        <v>75608.12641643302</v>
      </c>
      <c r="H739">
        <v>0.2195615708974601</v>
      </c>
      <c r="I739">
        <v>0.1590838044940868</v>
      </c>
      <c r="J739">
        <v>16.03396042651942</v>
      </c>
      <c r="K739">
        <v>2.855801229397878</v>
      </c>
      <c r="L739">
        <v>3701.324633284104</v>
      </c>
      <c r="M739">
        <v>2459.608463496028</v>
      </c>
      <c r="N739">
        <v>2371.683889319918</v>
      </c>
    </row>
    <row r="740" spans="1:14">
      <c r="A740">
        <v>738</v>
      </c>
      <c r="B740">
        <v>188.4610934157606</v>
      </c>
      <c r="C740">
        <v>4810.049724415071</v>
      </c>
      <c r="D740">
        <v>0.6154823004085437</v>
      </c>
      <c r="E740">
        <v>611.3313074220615</v>
      </c>
      <c r="F740">
        <v>20.60327724414654</v>
      </c>
      <c r="G740">
        <v>75608.12641643305</v>
      </c>
      <c r="H740">
        <v>0.2196040642025067</v>
      </c>
      <c r="I740">
        <v>0.1590813754968067</v>
      </c>
      <c r="J740">
        <v>16.0380894070945</v>
      </c>
      <c r="K740">
        <v>2.855801229397878</v>
      </c>
      <c r="L740">
        <v>3701.324633284104</v>
      </c>
      <c r="M740">
        <v>2459.311376504859</v>
      </c>
      <c r="N740">
        <v>2371.413086352114</v>
      </c>
    </row>
    <row r="741" spans="1:14">
      <c r="A741">
        <v>739</v>
      </c>
      <c r="B741">
        <v>188.6382420043791</v>
      </c>
      <c r="C741">
        <v>4815.008146921693</v>
      </c>
      <c r="D741">
        <v>0.6154814819742417</v>
      </c>
      <c r="E741">
        <v>611.8401579749129</v>
      </c>
      <c r="F741">
        <v>20.58206030110505</v>
      </c>
      <c r="G741">
        <v>75608.12641643299</v>
      </c>
      <c r="H741">
        <v>0.2196312184466117</v>
      </c>
      <c r="I741">
        <v>0.1590910443973522</v>
      </c>
      <c r="J741">
        <v>16.04130028894828</v>
      </c>
      <c r="K741">
        <v>2.855801229397878</v>
      </c>
      <c r="L741">
        <v>3701.324633284104</v>
      </c>
      <c r="M741">
        <v>2459.061169045796</v>
      </c>
      <c r="N741">
        <v>2369.948271838526</v>
      </c>
    </row>
    <row r="742" spans="1:14">
      <c r="A742">
        <v>740</v>
      </c>
      <c r="B742">
        <v>188.6058279735122</v>
      </c>
      <c r="C742">
        <v>4814.790020471197</v>
      </c>
      <c r="D742">
        <v>0.6154804889559214</v>
      </c>
      <c r="E742">
        <v>611.8240984616671</v>
      </c>
      <c r="F742">
        <v>20.58299273881019</v>
      </c>
      <c r="G742">
        <v>75608.12641643299</v>
      </c>
      <c r="H742">
        <v>0.2196275680846226</v>
      </c>
      <c r="I742">
        <v>0.1590907546659663</v>
      </c>
      <c r="J742">
        <v>16.04092552327321</v>
      </c>
      <c r="K742">
        <v>2.855801229397878</v>
      </c>
      <c r="L742">
        <v>3701.324633284104</v>
      </c>
      <c r="M742">
        <v>2459.089362571095</v>
      </c>
      <c r="N742">
        <v>2370.034035950937</v>
      </c>
    </row>
    <row r="743" spans="1:14">
      <c r="A743">
        <v>741</v>
      </c>
      <c r="B743">
        <v>188.7479931827003</v>
      </c>
      <c r="C743">
        <v>4820.885740891435</v>
      </c>
      <c r="D743">
        <v>0.6154785907621996</v>
      </c>
      <c r="E743">
        <v>612.4680390555807</v>
      </c>
      <c r="F743">
        <v>20.55696678094868</v>
      </c>
      <c r="G743">
        <v>75608.12641643299</v>
      </c>
      <c r="H743">
        <v>0.2196538130322946</v>
      </c>
      <c r="I743">
        <v>0.1591029746121714</v>
      </c>
      <c r="J743">
        <v>16.04415856571229</v>
      </c>
      <c r="K743">
        <v>2.855801229397878</v>
      </c>
      <c r="L743">
        <v>3701.324633284104</v>
      </c>
      <c r="M743">
        <v>2458.832102084177</v>
      </c>
      <c r="N743">
        <v>2368.250658365787</v>
      </c>
    </row>
    <row r="744" spans="1:14">
      <c r="A744">
        <v>742</v>
      </c>
      <c r="B744">
        <v>188.7787742315614</v>
      </c>
      <c r="C744">
        <v>4821.277152047922</v>
      </c>
      <c r="D744">
        <v>0.6154788675867602</v>
      </c>
      <c r="E744">
        <v>612.5039896320709</v>
      </c>
      <c r="F744">
        <v>20.55529788163261</v>
      </c>
      <c r="G744">
        <v>75608.12641643299</v>
      </c>
      <c r="H744">
        <v>0.219657590487498</v>
      </c>
      <c r="I744">
        <v>0.1591036532060506</v>
      </c>
      <c r="J744">
        <v>16.04456968141666</v>
      </c>
      <c r="K744">
        <v>2.855801229397878</v>
      </c>
      <c r="L744">
        <v>3701.324633284104</v>
      </c>
      <c r="M744">
        <v>2458.800894590508</v>
      </c>
      <c r="N744">
        <v>2368.126965445038</v>
      </c>
    </row>
    <row r="745" spans="1:14">
      <c r="A745">
        <v>743</v>
      </c>
      <c r="B745">
        <v>189.0097496385112</v>
      </c>
      <c r="C745">
        <v>4827.591679701884</v>
      </c>
      <c r="D745">
        <v>0.6154782173220027</v>
      </c>
      <c r="E745">
        <v>613.1501663907641</v>
      </c>
      <c r="F745">
        <v>20.52841139132426</v>
      </c>
      <c r="G745">
        <v>75608.12641643299</v>
      </c>
      <c r="H745">
        <v>0.219692849082835</v>
      </c>
      <c r="I745">
        <v>0.1591159030055917</v>
      </c>
      <c r="J745">
        <v>16.04869852422394</v>
      </c>
      <c r="K745">
        <v>2.855801229397878</v>
      </c>
      <c r="L745">
        <v>3701.324633284104</v>
      </c>
      <c r="M745">
        <v>2458.477807113818</v>
      </c>
      <c r="N745">
        <v>2366.271281152378</v>
      </c>
    </row>
    <row r="746" spans="1:14">
      <c r="A746">
        <v>744</v>
      </c>
      <c r="B746">
        <v>189.3056344883668</v>
      </c>
      <c r="C746">
        <v>4830.246702427372</v>
      </c>
      <c r="D746">
        <v>0.6154834107281812</v>
      </c>
      <c r="E746">
        <v>613.3722908432053</v>
      </c>
      <c r="F746">
        <v>20.51712762009686</v>
      </c>
      <c r="G746">
        <v>75608.12641643302</v>
      </c>
      <c r="H746">
        <v>0.2197268739104593</v>
      </c>
      <c r="I746">
        <v>0.1591200855520586</v>
      </c>
      <c r="J746">
        <v>16.05230354480228</v>
      </c>
      <c r="K746">
        <v>2.855801229397878</v>
      </c>
      <c r="L746">
        <v>3701.324633284104</v>
      </c>
      <c r="M746">
        <v>2458.207226468262</v>
      </c>
      <c r="N746">
        <v>2365.395910582512</v>
      </c>
    </row>
    <row r="747" spans="1:14">
      <c r="A747">
        <v>745</v>
      </c>
      <c r="B747">
        <v>189.3736334940074</v>
      </c>
      <c r="C747">
        <v>4828.726986681504</v>
      </c>
      <c r="D747">
        <v>0.6154867666658578</v>
      </c>
      <c r="E747">
        <v>613.1857173430229</v>
      </c>
      <c r="F747">
        <v>20.52358485033378</v>
      </c>
      <c r="G747">
        <v>75608.12641643302</v>
      </c>
      <c r="H747">
        <v>0.2197304328174768</v>
      </c>
      <c r="I747">
        <v>0.1591165113486172</v>
      </c>
      <c r="J747">
        <v>16.05247529641224</v>
      </c>
      <c r="K747">
        <v>2.855801229397878</v>
      </c>
      <c r="L747">
        <v>3701.324633284104</v>
      </c>
      <c r="M747">
        <v>2458.200522629215</v>
      </c>
      <c r="N747">
        <v>2365.771590863632</v>
      </c>
    </row>
    <row r="748" spans="1:14">
      <c r="A748">
        <v>746</v>
      </c>
      <c r="B748">
        <v>189.9007096330939</v>
      </c>
      <c r="C748">
        <v>4829.652803085442</v>
      </c>
      <c r="D748">
        <v>0.6155008981952685</v>
      </c>
      <c r="E748">
        <v>613.1572734118827</v>
      </c>
      <c r="F748">
        <v>20.51965059826707</v>
      </c>
      <c r="G748">
        <v>75608.12641643304</v>
      </c>
      <c r="H748">
        <v>0.2197833116752498</v>
      </c>
      <c r="I748">
        <v>0.1591158769164798</v>
      </c>
      <c r="J748">
        <v>16.05772060348135</v>
      </c>
      <c r="K748">
        <v>2.855801229397878</v>
      </c>
      <c r="L748">
        <v>3701.324633284104</v>
      </c>
      <c r="M748">
        <v>2457.818575101582</v>
      </c>
      <c r="N748">
        <v>2365.167919601911</v>
      </c>
    </row>
    <row r="749" spans="1:14">
      <c r="A749">
        <v>747</v>
      </c>
      <c r="B749">
        <v>190.1533029571272</v>
      </c>
      <c r="C749">
        <v>4831.7286089865</v>
      </c>
      <c r="D749">
        <v>0.6155059317417851</v>
      </c>
      <c r="E749">
        <v>613.3258450114795</v>
      </c>
      <c r="F749">
        <v>20.51083495168453</v>
      </c>
      <c r="G749">
        <v>75608.12641643305</v>
      </c>
      <c r="H749">
        <v>0.2198118565877669</v>
      </c>
      <c r="I749">
        <v>0.1591190573353781</v>
      </c>
      <c r="J749">
        <v>16.0607340825836</v>
      </c>
      <c r="K749">
        <v>2.855801229397878</v>
      </c>
      <c r="L749">
        <v>3701.324633284104</v>
      </c>
      <c r="M749">
        <v>2457.593507400837</v>
      </c>
      <c r="N749">
        <v>2364.440234770786</v>
      </c>
    </row>
    <row r="750" spans="1:14">
      <c r="A750">
        <v>748</v>
      </c>
      <c r="B750">
        <v>190.1123817248647</v>
      </c>
      <c r="C750">
        <v>4834.375381575697</v>
      </c>
      <c r="D750">
        <v>0.6155024947171969</v>
      </c>
      <c r="E750">
        <v>613.6314857836297</v>
      </c>
      <c r="F750">
        <v>20.4996054729108</v>
      </c>
      <c r="G750">
        <v>75608.12641643302</v>
      </c>
      <c r="H750">
        <v>0.219813131942343</v>
      </c>
      <c r="I750">
        <v>0.159124912716702</v>
      </c>
      <c r="J750">
        <v>16.06116306840297</v>
      </c>
      <c r="K750">
        <v>2.855801229397878</v>
      </c>
      <c r="L750">
        <v>3701.324633284104</v>
      </c>
      <c r="M750">
        <v>2457.552701425802</v>
      </c>
      <c r="N750">
        <v>2363.694085239618</v>
      </c>
    </row>
    <row r="751" spans="1:14">
      <c r="A751">
        <v>749</v>
      </c>
      <c r="B751">
        <v>190.460215140741</v>
      </c>
      <c r="C751">
        <v>4834.667603865288</v>
      </c>
      <c r="D751">
        <v>0.6155121999457275</v>
      </c>
      <c r="E751">
        <v>613.5773534793935</v>
      </c>
      <c r="F751">
        <v>20.49836641324055</v>
      </c>
      <c r="G751">
        <v>75608.12641643301</v>
      </c>
      <c r="H751">
        <v>0.2198472831733546</v>
      </c>
      <c r="I751">
        <v>0.1591238265785607</v>
      </c>
      <c r="J751">
        <v>16.06452036768893</v>
      </c>
      <c r="K751">
        <v>2.855801229397878</v>
      </c>
      <c r="L751">
        <v>3701.324633284104</v>
      </c>
      <c r="M751">
        <v>2457.309831170654</v>
      </c>
      <c r="N751">
        <v>2363.403075697814</v>
      </c>
    </row>
    <row r="752" spans="1:14">
      <c r="A752">
        <v>750</v>
      </c>
      <c r="B752">
        <v>190.4705072439316</v>
      </c>
      <c r="C752">
        <v>4841.31670304139</v>
      </c>
      <c r="D752">
        <v>0.615505601080589</v>
      </c>
      <c r="E752">
        <v>614.3164635323877</v>
      </c>
      <c r="F752">
        <v>20.47021380939538</v>
      </c>
      <c r="G752">
        <v>75608.12641643299</v>
      </c>
      <c r="H752">
        <v>0.2198615918486074</v>
      </c>
      <c r="I752">
        <v>0.1591379381822331</v>
      </c>
      <c r="J752">
        <v>16.0666545602373</v>
      </c>
      <c r="K752">
        <v>2.855801229397878</v>
      </c>
      <c r="L752">
        <v>3701.324633284104</v>
      </c>
      <c r="M752">
        <v>2457.129700477959</v>
      </c>
      <c r="N752">
        <v>2361.534114119742</v>
      </c>
    </row>
    <row r="753" spans="1:14">
      <c r="A753">
        <v>751</v>
      </c>
      <c r="B753">
        <v>190.4714770038795</v>
      </c>
      <c r="C753">
        <v>4838.813895481839</v>
      </c>
      <c r="D753">
        <v>0.6155085479297363</v>
      </c>
      <c r="E753">
        <v>614.0373068176898</v>
      </c>
      <c r="F753">
        <v>20.4808017358944</v>
      </c>
      <c r="G753">
        <v>75608.12641643301</v>
      </c>
      <c r="H753">
        <v>0.2198565693017904</v>
      </c>
      <c r="I753">
        <v>0.1591326265241755</v>
      </c>
      <c r="J753">
        <v>16.06589760236926</v>
      </c>
      <c r="K753">
        <v>2.855801229397878</v>
      </c>
      <c r="L753">
        <v>3701.324633284104</v>
      </c>
      <c r="M753">
        <v>2457.194854010445</v>
      </c>
      <c r="N753">
        <v>2362.229218004562</v>
      </c>
    </row>
    <row r="754" spans="1:14">
      <c r="A754">
        <v>752</v>
      </c>
      <c r="B754">
        <v>190.6642189743241</v>
      </c>
      <c r="C754">
        <v>4848.090811376962</v>
      </c>
      <c r="D754">
        <v>0.6155030804191733</v>
      </c>
      <c r="E754">
        <v>615.0227980227677</v>
      </c>
      <c r="F754">
        <v>20.4416113241301</v>
      </c>
      <c r="G754">
        <v>75608.12641643302</v>
      </c>
      <c r="H754">
        <v>0.2198942225574254</v>
      </c>
      <c r="I754">
        <v>0.1591513284897585</v>
      </c>
      <c r="J754">
        <v>16.07054245124886</v>
      </c>
      <c r="K754">
        <v>2.855801229397878</v>
      </c>
      <c r="L754">
        <v>3701.324633284104</v>
      </c>
      <c r="M754">
        <v>2456.82010879297</v>
      </c>
      <c r="N754">
        <v>2359.551912797616</v>
      </c>
    </row>
    <row r="755" spans="1:14">
      <c r="A755">
        <v>753</v>
      </c>
      <c r="B755">
        <v>191.0636121595</v>
      </c>
      <c r="C755">
        <v>4854.77436835763</v>
      </c>
      <c r="D755">
        <v>0.6155068839571756</v>
      </c>
      <c r="E755">
        <v>615.6680596632518</v>
      </c>
      <c r="F755">
        <v>20.4134694036833</v>
      </c>
      <c r="G755">
        <v>75608.12641643302</v>
      </c>
      <c r="H755">
        <v>0.219946347488088</v>
      </c>
      <c r="I755">
        <v>0.1591635516399384</v>
      </c>
      <c r="J755">
        <v>16.07632422476539</v>
      </c>
      <c r="K755">
        <v>2.855801229397878</v>
      </c>
      <c r="L755">
        <v>3701.324633284104</v>
      </c>
      <c r="M755">
        <v>2456.375043607457</v>
      </c>
      <c r="N755">
        <v>2357.499521559693</v>
      </c>
    </row>
    <row r="756" spans="1:14">
      <c r="A756">
        <v>754</v>
      </c>
      <c r="B756">
        <v>191.2061762628041</v>
      </c>
      <c r="C756">
        <v>4858.537080272385</v>
      </c>
      <c r="D756">
        <v>0.6155064612576565</v>
      </c>
      <c r="E756">
        <v>616.0518184269846</v>
      </c>
      <c r="F756">
        <v>20.39766011720927</v>
      </c>
      <c r="G756">
        <v>75608.12641643299</v>
      </c>
      <c r="H756">
        <v>0.2199677566176451</v>
      </c>
      <c r="I756">
        <v>0.1591708350795311</v>
      </c>
      <c r="J756">
        <v>16.07880363985736</v>
      </c>
      <c r="K756">
        <v>2.855801229397878</v>
      </c>
      <c r="L756">
        <v>3701.324633284104</v>
      </c>
      <c r="M756">
        <v>2456.180124697812</v>
      </c>
      <c r="N756">
        <v>2356.448217032587</v>
      </c>
    </row>
    <row r="757" spans="1:14">
      <c r="A757">
        <v>755</v>
      </c>
      <c r="B757">
        <v>191.0136702789632</v>
      </c>
      <c r="C757">
        <v>4857.628547271071</v>
      </c>
      <c r="D757">
        <v>0.6155022936533727</v>
      </c>
      <c r="E757">
        <v>615.9987546864525</v>
      </c>
      <c r="F757">
        <v>20.40147513665461</v>
      </c>
      <c r="G757">
        <v>75608.12641643302</v>
      </c>
      <c r="H757">
        <v>0.219947279252884</v>
      </c>
      <c r="I757">
        <v>0.1591698660178714</v>
      </c>
      <c r="J757">
        <v>16.07672412759227</v>
      </c>
      <c r="K757">
        <v>2.855801229397878</v>
      </c>
      <c r="L757">
        <v>3701.324633284104</v>
      </c>
      <c r="M757">
        <v>2456.334297181418</v>
      </c>
      <c r="N757">
        <v>2356.742053176034</v>
      </c>
    </row>
    <row r="758" spans="1:14">
      <c r="A758">
        <v>756</v>
      </c>
      <c r="B758">
        <v>191.1261286580466</v>
      </c>
      <c r="C758">
        <v>4857.17194184792</v>
      </c>
      <c r="D758">
        <v>0.6155060950860152</v>
      </c>
      <c r="E758">
        <v>615.9197902179204</v>
      </c>
      <c r="F758">
        <v>20.40339300662075</v>
      </c>
      <c r="G758">
        <v>75608.12641643299</v>
      </c>
      <c r="H758">
        <v>0.2199572040085681</v>
      </c>
      <c r="I758">
        <v>0.1591683441387988</v>
      </c>
      <c r="J758">
        <v>16.07763954779509</v>
      </c>
      <c r="K758">
        <v>2.855801229397878</v>
      </c>
      <c r="L758">
        <v>3701.324633284104</v>
      </c>
      <c r="M758">
        <v>2456.270284073836</v>
      </c>
      <c r="N758">
        <v>2356.824187355207</v>
      </c>
    </row>
    <row r="759" spans="1:14">
      <c r="A759">
        <v>757</v>
      </c>
      <c r="B759">
        <v>191.0231999493178</v>
      </c>
      <c r="C759">
        <v>4857.091013952217</v>
      </c>
      <c r="D759">
        <v>0.615502988245101</v>
      </c>
      <c r="E759">
        <v>615.9363598293148</v>
      </c>
      <c r="F759">
        <v>20.40373296394428</v>
      </c>
      <c r="G759">
        <v>75608.12641643305</v>
      </c>
      <c r="H759">
        <v>0.2199471497501183</v>
      </c>
      <c r="I759">
        <v>0.1591686684009332</v>
      </c>
      <c r="J759">
        <v>16.07665006921178</v>
      </c>
      <c r="K759">
        <v>2.855801229397878</v>
      </c>
      <c r="L759">
        <v>3701.324633284104</v>
      </c>
      <c r="M759">
        <v>2456.341681612524</v>
      </c>
      <c r="N759">
        <v>2356.907862234712</v>
      </c>
    </row>
    <row r="760" spans="1:14">
      <c r="A760">
        <v>758</v>
      </c>
      <c r="B760">
        <v>191.0616259183693</v>
      </c>
      <c r="C760">
        <v>4856.62346380367</v>
      </c>
      <c r="D760">
        <v>0.6155046813213002</v>
      </c>
      <c r="E760">
        <v>615.8747380136788</v>
      </c>
      <c r="F760">
        <v>20.40569724395266</v>
      </c>
      <c r="G760">
        <v>75608.12641643301</v>
      </c>
      <c r="H760">
        <v>0.219949875348125</v>
      </c>
      <c r="I760">
        <v>0.1591674946185795</v>
      </c>
      <c r="J760">
        <v>16.07686790335408</v>
      </c>
      <c r="K760">
        <v>2.855801229397878</v>
      </c>
      <c r="L760">
        <v>3701.324633284104</v>
      </c>
      <c r="M760">
        <v>2456.328167183087</v>
      </c>
      <c r="N760">
        <v>2357.036320932591</v>
      </c>
    </row>
    <row r="761" spans="1:14">
      <c r="A761">
        <v>759</v>
      </c>
      <c r="B761">
        <v>191.067285356092</v>
      </c>
      <c r="C761">
        <v>4856.289473704018</v>
      </c>
      <c r="D761">
        <v>0.6155052041731855</v>
      </c>
      <c r="E761">
        <v>615.8360453571838</v>
      </c>
      <c r="F761">
        <v>20.40710064070092</v>
      </c>
      <c r="G761">
        <v>75608.12641643299</v>
      </c>
      <c r="H761">
        <v>0.2199497653111173</v>
      </c>
      <c r="I761">
        <v>0.1591667527861438</v>
      </c>
      <c r="J761">
        <v>16.07681922858653</v>
      </c>
      <c r="K761">
        <v>2.855801229397878</v>
      </c>
      <c r="L761">
        <v>3701.324633284104</v>
      </c>
      <c r="M761">
        <v>2456.332958305083</v>
      </c>
      <c r="N761">
        <v>2357.081034267938</v>
      </c>
    </row>
    <row r="762" spans="1:14">
      <c r="A762">
        <v>760</v>
      </c>
      <c r="B762">
        <v>191.4924993926999</v>
      </c>
      <c r="C762">
        <v>4855.658287162332</v>
      </c>
      <c r="D762">
        <v>0.6155171253068652</v>
      </c>
      <c r="E762">
        <v>615.6596096211807</v>
      </c>
      <c r="F762">
        <v>20.40975335769982</v>
      </c>
      <c r="G762">
        <v>75608.12641643302</v>
      </c>
      <c r="H762">
        <v>0.21998948436517</v>
      </c>
      <c r="I762">
        <v>0.1591633176307009</v>
      </c>
      <c r="J762">
        <v>16.08060544663438</v>
      </c>
      <c r="K762">
        <v>2.855801229397878</v>
      </c>
      <c r="L762">
        <v>3701.324633284104</v>
      </c>
      <c r="M762">
        <v>2456.06253899351</v>
      </c>
      <c r="N762">
        <v>2356.960046713479</v>
      </c>
    </row>
    <row r="763" spans="1:14">
      <c r="A763">
        <v>761</v>
      </c>
      <c r="B763">
        <v>191.6326158445812</v>
      </c>
      <c r="C763">
        <v>4854.436569667734</v>
      </c>
      <c r="D763">
        <v>0.6155221840578785</v>
      </c>
      <c r="E763">
        <v>615.4888411556456</v>
      </c>
      <c r="F763">
        <v>20.4148898863947</v>
      </c>
      <c r="G763">
        <v>75608.12641643305</v>
      </c>
      <c r="H763">
        <v>0.220000366553609</v>
      </c>
      <c r="I763">
        <v>0.1591600617211856</v>
      </c>
      <c r="J763">
        <v>16.08154402477869</v>
      </c>
      <c r="K763">
        <v>2.855801229397878</v>
      </c>
      <c r="L763">
        <v>3701.324633284104</v>
      </c>
      <c r="M763">
        <v>2456.000921009809</v>
      </c>
      <c r="N763">
        <v>2357.214402365448</v>
      </c>
    </row>
    <row r="764" spans="1:14">
      <c r="A764">
        <v>762</v>
      </c>
      <c r="B764">
        <v>191.6069985369315</v>
      </c>
      <c r="C764">
        <v>4856.079497075623</v>
      </c>
      <c r="D764">
        <v>0.6155198060384288</v>
      </c>
      <c r="E764">
        <v>615.6779687430324</v>
      </c>
      <c r="F764">
        <v>20.40798304268598</v>
      </c>
      <c r="G764">
        <v>75608.12641643302</v>
      </c>
      <c r="H764">
        <v>0.2200013851863008</v>
      </c>
      <c r="I764">
        <v>0.1591636453703352</v>
      </c>
      <c r="J764">
        <v>16.0818046225515</v>
      </c>
      <c r="K764">
        <v>2.855801229397878</v>
      </c>
      <c r="L764">
        <v>3701.324633284104</v>
      </c>
      <c r="M764">
        <v>2455.974234852345</v>
      </c>
      <c r="N764">
        <v>2356.781460215822</v>
      </c>
    </row>
    <row r="765" spans="1:14">
      <c r="A765">
        <v>763</v>
      </c>
      <c r="B765">
        <v>191.8147402457119</v>
      </c>
      <c r="C765">
        <v>4853.09340441093</v>
      </c>
      <c r="D765">
        <v>0.6155292434710999</v>
      </c>
      <c r="E765">
        <v>615.2938694680415</v>
      </c>
      <c r="F765">
        <v>20.42054000860169</v>
      </c>
      <c r="G765">
        <v>75608.12641643298</v>
      </c>
      <c r="H765">
        <v>0.2200151235176122</v>
      </c>
      <c r="I765">
        <v>0.1591563232986947</v>
      </c>
      <c r="J765">
        <v>16.08283929819246</v>
      </c>
      <c r="K765">
        <v>2.855801229397878</v>
      </c>
      <c r="L765">
        <v>3701.324633284104</v>
      </c>
      <c r="M765">
        <v>2455.913735298343</v>
      </c>
      <c r="N765">
        <v>2357.441571823934</v>
      </c>
    </row>
    <row r="766" spans="1:14">
      <c r="A766">
        <v>764</v>
      </c>
      <c r="B766">
        <v>191.8185420967312</v>
      </c>
      <c r="C766">
        <v>4854.736702970686</v>
      </c>
      <c r="D766">
        <v>0.6155278281956341</v>
      </c>
      <c r="E766">
        <v>615.4760683311866</v>
      </c>
      <c r="F766">
        <v>20.41362778121662</v>
      </c>
      <c r="G766">
        <v>75608.12641643302</v>
      </c>
      <c r="H766">
        <v>0.2200188296198209</v>
      </c>
      <c r="I766">
        <v>0.1591597964140292</v>
      </c>
      <c r="J766">
        <v>16.08337496379304</v>
      </c>
      <c r="K766">
        <v>2.855801229397878</v>
      </c>
      <c r="L766">
        <v>3701.324633284104</v>
      </c>
      <c r="M766">
        <v>2455.868104924414</v>
      </c>
      <c r="N766">
        <v>2356.979501410387</v>
      </c>
    </row>
    <row r="767" spans="1:14">
      <c r="A767">
        <v>765</v>
      </c>
      <c r="B767">
        <v>191.9552424819452</v>
      </c>
      <c r="C767">
        <v>4860.740983506343</v>
      </c>
      <c r="D767">
        <v>0.6155246289063147</v>
      </c>
      <c r="E767">
        <v>616.1112536721885</v>
      </c>
      <c r="F767">
        <v>20.38841163652494</v>
      </c>
      <c r="G767">
        <v>75608.12641643302</v>
      </c>
      <c r="H767">
        <v>0.2200441531270739</v>
      </c>
      <c r="I767">
        <v>0.1591718845152763</v>
      </c>
      <c r="J767">
        <v>16.08647463660829</v>
      </c>
      <c r="K767">
        <v>2.855801229397878</v>
      </c>
      <c r="L767">
        <v>3701.324633284104</v>
      </c>
      <c r="M767">
        <v>2455.618988619776</v>
      </c>
      <c r="N767">
        <v>2355.283832756385</v>
      </c>
    </row>
    <row r="768" spans="1:14">
      <c r="A768">
        <v>766</v>
      </c>
      <c r="B768">
        <v>191.9162067735882</v>
      </c>
      <c r="C768">
        <v>4854.449849539413</v>
      </c>
      <c r="D768">
        <v>0.6155310192419274</v>
      </c>
      <c r="E768">
        <v>615.4198762967242</v>
      </c>
      <c r="F768">
        <v>20.41483403925929</v>
      </c>
      <c r="G768">
        <v>75608.12641643302</v>
      </c>
      <c r="H768">
        <v>0.2200275999641314</v>
      </c>
      <c r="I768">
        <v>0.1591587164031997</v>
      </c>
      <c r="J768">
        <v>16.08420146577953</v>
      </c>
      <c r="K768">
        <v>2.855801229397878</v>
      </c>
      <c r="L768">
        <v>3701.324633284104</v>
      </c>
      <c r="M768">
        <v>2455.810154767926</v>
      </c>
      <c r="N768">
        <v>2357.002421903784</v>
      </c>
    </row>
    <row r="769" spans="1:14">
      <c r="A769">
        <v>767</v>
      </c>
      <c r="B769">
        <v>192.1507798488577</v>
      </c>
      <c r="C769">
        <v>4851.936202592695</v>
      </c>
      <c r="D769">
        <v>0.6155403225313134</v>
      </c>
      <c r="E769">
        <v>615.0815160692982</v>
      </c>
      <c r="F769">
        <v>20.42541037066759</v>
      </c>
      <c r="G769">
        <v>75608.12641643302</v>
      </c>
      <c r="H769">
        <v>0.2200449674202041</v>
      </c>
      <c r="I769">
        <v>0.1591522370865478</v>
      </c>
      <c r="J769">
        <v>16.08563024053207</v>
      </c>
      <c r="K769">
        <v>2.855801229397878</v>
      </c>
      <c r="L769">
        <v>3701.324633284104</v>
      </c>
      <c r="M769">
        <v>2455.718768046501</v>
      </c>
      <c r="N769">
        <v>2357.570668394823</v>
      </c>
    </row>
    <row r="770" spans="1:14">
      <c r="A770">
        <v>768</v>
      </c>
      <c r="B770">
        <v>192.0773216095478</v>
      </c>
      <c r="C770">
        <v>4855.015614006083</v>
      </c>
      <c r="D770">
        <v>0.615535503024558</v>
      </c>
      <c r="E770">
        <v>615.4433429577243</v>
      </c>
      <c r="F770">
        <v>20.4124550587141</v>
      </c>
      <c r="G770">
        <v>75608.12641643301</v>
      </c>
      <c r="H770">
        <v>0.2200440284031049</v>
      </c>
      <c r="I770">
        <v>0.1591591730776311</v>
      </c>
      <c r="J770">
        <v>16.08587943010931</v>
      </c>
      <c r="K770">
        <v>2.855801229397878</v>
      </c>
      <c r="L770">
        <v>3701.324633284104</v>
      </c>
      <c r="M770">
        <v>2455.688276535901</v>
      </c>
      <c r="N770">
        <v>2356.735020863482</v>
      </c>
    </row>
    <row r="771" spans="1:14">
      <c r="A771">
        <v>769</v>
      </c>
      <c r="B771">
        <v>192.0766242093256</v>
      </c>
      <c r="C771">
        <v>4856.242571776255</v>
      </c>
      <c r="D771">
        <v>0.6155331999351099</v>
      </c>
      <c r="E771">
        <v>615.5800580592569</v>
      </c>
      <c r="F771">
        <v>20.40729773389508</v>
      </c>
      <c r="G771">
        <v>75608.12641643305</v>
      </c>
      <c r="H771">
        <v>0.2200465367960192</v>
      </c>
      <c r="I771">
        <v>0.1591617628773596</v>
      </c>
      <c r="J771">
        <v>16.08624399197632</v>
      </c>
      <c r="K771">
        <v>2.855801229397878</v>
      </c>
      <c r="L771">
        <v>3701.324633284104</v>
      </c>
      <c r="M771">
        <v>2455.65611138886</v>
      </c>
      <c r="N771">
        <v>2356.455152304322</v>
      </c>
    </row>
    <row r="772" spans="1:14">
      <c r="A772">
        <v>770</v>
      </c>
      <c r="B772">
        <v>192.0659281814093</v>
      </c>
      <c r="C772">
        <v>4850.799661933275</v>
      </c>
      <c r="D772">
        <v>0.6155388851310074</v>
      </c>
      <c r="E772">
        <v>614.9758242093889</v>
      </c>
      <c r="F772">
        <v>20.43019603715343</v>
      </c>
      <c r="G772">
        <v>75608.12641643302</v>
      </c>
      <c r="H772">
        <v>0.2200345595144896</v>
      </c>
      <c r="I772">
        <v>0.1591502260537836</v>
      </c>
      <c r="J772">
        <v>16.08449127152881</v>
      </c>
      <c r="K772">
        <v>2.855801229397878</v>
      </c>
      <c r="L772">
        <v>3701.324633284104</v>
      </c>
      <c r="M772">
        <v>2455.805242630989</v>
      </c>
      <c r="N772">
        <v>2357.952152027367</v>
      </c>
    </row>
    <row r="773" spans="1:14">
      <c r="A773">
        <v>771</v>
      </c>
      <c r="B773">
        <v>192.6106667398463</v>
      </c>
      <c r="C773">
        <v>4847.685410684184</v>
      </c>
      <c r="D773">
        <v>0.6155577463697131</v>
      </c>
      <c r="E773">
        <v>614.4937167271441</v>
      </c>
      <c r="F773">
        <v>20.44332080869649</v>
      </c>
      <c r="G773">
        <v>75608.12641643299</v>
      </c>
      <c r="H773">
        <v>0.2200803440685928</v>
      </c>
      <c r="I773">
        <v>0.1591409665246047</v>
      </c>
      <c r="J773">
        <v>16.0886344737275</v>
      </c>
      <c r="K773">
        <v>2.855801229397878</v>
      </c>
      <c r="L773">
        <v>3701.324633284104</v>
      </c>
      <c r="M773">
        <v>2455.522315969475</v>
      </c>
      <c r="N773">
        <v>2358.47295090939</v>
      </c>
    </row>
    <row r="774" spans="1:14">
      <c r="A774">
        <v>772</v>
      </c>
      <c r="B774">
        <v>192.6524364742043</v>
      </c>
      <c r="C774">
        <v>4840.145197653443</v>
      </c>
      <c r="D774">
        <v>0.6155668675088611</v>
      </c>
      <c r="E774">
        <v>613.6435609811062</v>
      </c>
      <c r="F774">
        <v>20.47516840575373</v>
      </c>
      <c r="G774">
        <v>75608.12641643302</v>
      </c>
      <c r="H774">
        <v>0.22006877088086</v>
      </c>
      <c r="I774">
        <v>0.159124774142552</v>
      </c>
      <c r="J774">
        <v>16.0867245884058</v>
      </c>
      <c r="K774">
        <v>2.855801229397878</v>
      </c>
      <c r="L774">
        <v>3701.324633284104</v>
      </c>
      <c r="M774">
        <v>2455.693556865901</v>
      </c>
      <c r="N774">
        <v>2360.532859364337</v>
      </c>
    </row>
    <row r="775" spans="1:14">
      <c r="A775">
        <v>773</v>
      </c>
      <c r="B775">
        <v>192.5440567709304</v>
      </c>
      <c r="C775">
        <v>4846.421197117888</v>
      </c>
      <c r="D775">
        <v>0.6155573655818052</v>
      </c>
      <c r="E775">
        <v>614.3695874948332</v>
      </c>
      <c r="F775">
        <v>20.44865355268537</v>
      </c>
      <c r="G775">
        <v>75608.12641643299</v>
      </c>
      <c r="H775">
        <v>0.2200712973272655</v>
      </c>
      <c r="I775">
        <v>0.1591386253153253</v>
      </c>
      <c r="J775">
        <v>16.08762737602118</v>
      </c>
      <c r="K775">
        <v>2.855801229397878</v>
      </c>
      <c r="L775">
        <v>3701.324633284104</v>
      </c>
      <c r="M775">
        <v>2455.600653126925</v>
      </c>
      <c r="N775">
        <v>2358.855034856314</v>
      </c>
    </row>
    <row r="776" spans="1:14">
      <c r="A776">
        <v>774</v>
      </c>
      <c r="B776">
        <v>192.9154343322992</v>
      </c>
      <c r="C776">
        <v>4851.270642699417</v>
      </c>
      <c r="D776">
        <v>0.6155618705033653</v>
      </c>
      <c r="E776">
        <v>614.8172242446046</v>
      </c>
      <c r="F776">
        <v>20.4282125919716</v>
      </c>
      <c r="G776">
        <v>75608.12641643299</v>
      </c>
      <c r="H776">
        <v>0.2201169897772193</v>
      </c>
      <c r="I776">
        <v>0.1591470607865758</v>
      </c>
      <c r="J776">
        <v>16.09256906599208</v>
      </c>
      <c r="K776">
        <v>2.855801229397878</v>
      </c>
      <c r="L776">
        <v>3701.324633284104</v>
      </c>
      <c r="M776">
        <v>2455.22329066896</v>
      </c>
      <c r="N776">
        <v>2357.347282121328</v>
      </c>
    </row>
    <row r="777" spans="1:14">
      <c r="A777">
        <v>775</v>
      </c>
      <c r="B777">
        <v>193.0513111676613</v>
      </c>
      <c r="C777">
        <v>4853.886033308881</v>
      </c>
      <c r="D777">
        <v>0.6155628099104214</v>
      </c>
      <c r="E777">
        <v>615.074796475933</v>
      </c>
      <c r="F777">
        <v>20.41720537939707</v>
      </c>
      <c r="G777">
        <v>75608.12641643302</v>
      </c>
      <c r="H777">
        <v>0.2201353870743751</v>
      </c>
      <c r="I777">
        <v>0.159151942673956</v>
      </c>
      <c r="J777">
        <v>16.09463128186898</v>
      </c>
      <c r="K777">
        <v>2.855801229397878</v>
      </c>
      <c r="L777">
        <v>3701.324633284104</v>
      </c>
      <c r="M777">
        <v>2455.063399655915</v>
      </c>
      <c r="N777">
        <v>2356.554549594102</v>
      </c>
    </row>
    <row r="778" spans="1:14">
      <c r="A778">
        <v>776</v>
      </c>
      <c r="B778">
        <v>193.0819362715218</v>
      </c>
      <c r="C778">
        <v>4852.195587027685</v>
      </c>
      <c r="D778">
        <v>0.6155654833306676</v>
      </c>
      <c r="E778">
        <v>614.8788732592161</v>
      </c>
      <c r="F778">
        <v>20.42431848691448</v>
      </c>
      <c r="G778">
        <v>75608.12641643302</v>
      </c>
      <c r="H778">
        <v>0.2201348540495112</v>
      </c>
      <c r="I778">
        <v>0.1591482026140774</v>
      </c>
      <c r="J778">
        <v>16.09440409010936</v>
      </c>
      <c r="K778">
        <v>2.855801229397878</v>
      </c>
      <c r="L778">
        <v>3701.324633284104</v>
      </c>
      <c r="M778">
        <v>2455.087394425045</v>
      </c>
      <c r="N778">
        <v>2357.020900229097</v>
      </c>
    </row>
    <row r="779" spans="1:14">
      <c r="A779">
        <v>777</v>
      </c>
      <c r="B779">
        <v>193.1409642163549</v>
      </c>
      <c r="C779">
        <v>4860.853393951815</v>
      </c>
      <c r="D779">
        <v>0.6155570274878874</v>
      </c>
      <c r="E779">
        <v>615.8286016631023</v>
      </c>
      <c r="F779">
        <v>20.3879401410387</v>
      </c>
      <c r="G779">
        <v>75608.12641643306</v>
      </c>
      <c r="H779">
        <v>0.2201582917378946</v>
      </c>
      <c r="I779">
        <v>0.1591662851506381</v>
      </c>
      <c r="J779">
        <v>16.09757711819509</v>
      </c>
      <c r="K779">
        <v>2.855801229397878</v>
      </c>
      <c r="L779">
        <v>3701.324633284104</v>
      </c>
      <c r="M779">
        <v>2454.819907583754</v>
      </c>
      <c r="N779">
        <v>2354.617597827891</v>
      </c>
    </row>
    <row r="780" spans="1:14">
      <c r="A780">
        <v>778</v>
      </c>
      <c r="B780">
        <v>193.1341356840024</v>
      </c>
      <c r="C780">
        <v>4862.382798185736</v>
      </c>
      <c r="D780">
        <v>0.6155550469069853</v>
      </c>
      <c r="E780">
        <v>616.0007391292943</v>
      </c>
      <c r="F780">
        <v>20.38152735881508</v>
      </c>
      <c r="G780">
        <v>75608.12641643305</v>
      </c>
      <c r="H780">
        <v>0.2201607432935009</v>
      </c>
      <c r="I780">
        <v>0.1591695711567766</v>
      </c>
      <c r="J780">
        <v>16.09797576565659</v>
      </c>
      <c r="K780">
        <v>2.855801229397878</v>
      </c>
      <c r="L780">
        <v>3701.324633284104</v>
      </c>
      <c r="M780">
        <v>2454.784430216665</v>
      </c>
      <c r="N780">
        <v>2354.209022427636</v>
      </c>
    </row>
    <row r="781" spans="1:14">
      <c r="A781">
        <v>779</v>
      </c>
      <c r="B781">
        <v>193.416445127644</v>
      </c>
      <c r="C781">
        <v>4863.682691238924</v>
      </c>
      <c r="D781">
        <v>0.6155617609304307</v>
      </c>
      <c r="E781">
        <v>616.0752791212806</v>
      </c>
      <c r="F781">
        <v>20.37608008613941</v>
      </c>
      <c r="G781">
        <v>75608.12641643298</v>
      </c>
      <c r="H781">
        <v>0.2201904987317395</v>
      </c>
      <c r="I781">
        <v>0.1591709354414242</v>
      </c>
      <c r="J781">
        <v>16.10100185192304</v>
      </c>
      <c r="K781">
        <v>2.855801229397878</v>
      </c>
      <c r="L781">
        <v>3701.324633284104</v>
      </c>
      <c r="M781">
        <v>2454.56106831633</v>
      </c>
      <c r="N781">
        <v>2353.754962680909</v>
      </c>
    </row>
    <row r="782" spans="1:14">
      <c r="A782">
        <v>780</v>
      </c>
      <c r="B782">
        <v>193.0517582960561</v>
      </c>
      <c r="C782">
        <v>4860.864979624486</v>
      </c>
      <c r="D782">
        <v>0.6155546630674504</v>
      </c>
      <c r="E782">
        <v>615.8521785227434</v>
      </c>
      <c r="F782">
        <v>20.38789154721806</v>
      </c>
      <c r="G782">
        <v>75608.12641643298</v>
      </c>
      <c r="H782">
        <v>0.2201497185924017</v>
      </c>
      <c r="I782">
        <v>0.1591667589982472</v>
      </c>
      <c r="J782">
        <v>16.09674935283089</v>
      </c>
      <c r="K782">
        <v>2.855801229397878</v>
      </c>
      <c r="L782">
        <v>3701.324633284104</v>
      </c>
      <c r="M782">
        <v>2454.879611421164</v>
      </c>
      <c r="N782">
        <v>2354.681657784577</v>
      </c>
    </row>
    <row r="783" spans="1:14">
      <c r="A783">
        <v>781</v>
      </c>
      <c r="B783">
        <v>193.3943832021803</v>
      </c>
      <c r="C783">
        <v>4859.344081430512</v>
      </c>
      <c r="D783">
        <v>0.6155656227840341</v>
      </c>
      <c r="E783">
        <v>615.5978988227457</v>
      </c>
      <c r="F783">
        <v>20.39427263629377</v>
      </c>
      <c r="G783">
        <v>75608.12641643301</v>
      </c>
      <c r="H783">
        <v>0.2201793181206379</v>
      </c>
      <c r="I783">
        <v>0.1591618688370764</v>
      </c>
      <c r="J783">
        <v>16.09948132895135</v>
      </c>
      <c r="K783">
        <v>2.855801229397878</v>
      </c>
      <c r="L783">
        <v>3701.324633284104</v>
      </c>
      <c r="M783">
        <v>2454.691005584324</v>
      </c>
      <c r="N783">
        <v>2354.8740354502</v>
      </c>
    </row>
    <row r="784" spans="1:14">
      <c r="A784">
        <v>782</v>
      </c>
      <c r="B784">
        <v>193.2828041039992</v>
      </c>
      <c r="C784">
        <v>4857.151215777763</v>
      </c>
      <c r="D784">
        <v>0.6155650774752529</v>
      </c>
      <c r="E784">
        <v>615.3814190145847</v>
      </c>
      <c r="F784">
        <v>20.40348007044398</v>
      </c>
      <c r="G784">
        <v>75608.12641643302</v>
      </c>
      <c r="H784">
        <v>0.2201641030662442</v>
      </c>
      <c r="I784">
        <v>0.1591577690049773</v>
      </c>
      <c r="J784">
        <v>16.09777788320834</v>
      </c>
      <c r="K784">
        <v>2.855801229397878</v>
      </c>
      <c r="L784">
        <v>3701.324633284104</v>
      </c>
      <c r="M784">
        <v>2454.823526803435</v>
      </c>
      <c r="N784">
        <v>2355.55507061256</v>
      </c>
    </row>
    <row r="785" spans="1:14">
      <c r="A785">
        <v>783</v>
      </c>
      <c r="B785">
        <v>193.3638876607451</v>
      </c>
      <c r="C785">
        <v>4864.570247719003</v>
      </c>
      <c r="D785">
        <v>0.6155584564880794</v>
      </c>
      <c r="E785">
        <v>616.1872189335272</v>
      </c>
      <c r="F785">
        <v>20.37236240482367</v>
      </c>
      <c r="G785">
        <v>75608.12641643304</v>
      </c>
      <c r="H785">
        <v>0.2201872787379442</v>
      </c>
      <c r="I785">
        <v>0.1591730758027961</v>
      </c>
      <c r="J785">
        <v>16.10077748550168</v>
      </c>
      <c r="K785">
        <v>2.855801229397878</v>
      </c>
      <c r="L785">
        <v>3701.324633284104</v>
      </c>
      <c r="M785">
        <v>2454.572929345262</v>
      </c>
      <c r="N785">
        <v>2353.495015242775</v>
      </c>
    </row>
    <row r="786" spans="1:14">
      <c r="A786">
        <v>784</v>
      </c>
      <c r="B786">
        <v>193.3456206718304</v>
      </c>
      <c r="C786">
        <v>4867.04057921601</v>
      </c>
      <c r="D786">
        <v>0.6155554394084792</v>
      </c>
      <c r="E786">
        <v>616.4669931898464</v>
      </c>
      <c r="F786">
        <v>20.3620221399958</v>
      </c>
      <c r="G786">
        <v>75608.12641643299</v>
      </c>
      <c r="H786">
        <v>0.2201905667740461</v>
      </c>
      <c r="I786">
        <v>0.1591784146985622</v>
      </c>
      <c r="J786">
        <v>16.10135318348697</v>
      </c>
      <c r="K786">
        <v>2.855801229397878</v>
      </c>
      <c r="L786">
        <v>3701.324633284104</v>
      </c>
      <c r="M786">
        <v>2454.520344262573</v>
      </c>
      <c r="N786">
        <v>2352.826220471224</v>
      </c>
    </row>
    <row r="787" spans="1:14">
      <c r="A787">
        <v>785</v>
      </c>
      <c r="B787">
        <v>193.6146073539969</v>
      </c>
      <c r="C787">
        <v>4868.59710980094</v>
      </c>
      <c r="D787">
        <v>0.6155602513775299</v>
      </c>
      <c r="E787">
        <v>616.5734014440778</v>
      </c>
      <c r="F787">
        <v>20.355512233853</v>
      </c>
      <c r="G787">
        <v>75608.12641643305</v>
      </c>
      <c r="H787">
        <v>0.2202195737478639</v>
      </c>
      <c r="I787">
        <v>0.1591803841093596</v>
      </c>
      <c r="J787">
        <v>16.10432607583999</v>
      </c>
      <c r="K787">
        <v>2.855801229397878</v>
      </c>
      <c r="L787">
        <v>3701.324633284104</v>
      </c>
      <c r="M787">
        <v>2454.299218629932</v>
      </c>
      <c r="N787">
        <v>2352.260627685602</v>
      </c>
    </row>
    <row r="788" spans="1:14">
      <c r="A788">
        <v>786</v>
      </c>
      <c r="B788">
        <v>193.7565885901995</v>
      </c>
      <c r="C788">
        <v>4876.021313783807</v>
      </c>
      <c r="D788">
        <v>0.6155569714304238</v>
      </c>
      <c r="E788">
        <v>617.3656019454672</v>
      </c>
      <c r="F788">
        <v>20.32451903975586</v>
      </c>
      <c r="G788">
        <v>75608.12641643301</v>
      </c>
      <c r="H788">
        <v>0.2202481645464068</v>
      </c>
      <c r="I788">
        <v>0.1591954957806453</v>
      </c>
      <c r="J788">
        <v>16.10788243400116</v>
      </c>
      <c r="K788">
        <v>2.855801229397878</v>
      </c>
      <c r="L788">
        <v>3701.324633284104</v>
      </c>
      <c r="M788">
        <v>2454.010489952053</v>
      </c>
      <c r="N788">
        <v>2350.078702297304</v>
      </c>
    </row>
    <row r="789" spans="1:14">
      <c r="A789">
        <v>787</v>
      </c>
      <c r="B789">
        <v>193.8444315546855</v>
      </c>
      <c r="C789">
        <v>4875.627156902308</v>
      </c>
      <c r="D789">
        <v>0.6155599511036447</v>
      </c>
      <c r="E789">
        <v>617.299950544942</v>
      </c>
      <c r="F789">
        <v>20.32616212048883</v>
      </c>
      <c r="G789">
        <v>75608.12641643299</v>
      </c>
      <c r="H789">
        <v>0.2202557349778787</v>
      </c>
      <c r="I789">
        <v>0.1591942353590908</v>
      </c>
      <c r="J789">
        <v>16.10858138491541</v>
      </c>
      <c r="K789">
        <v>2.855801229397878</v>
      </c>
      <c r="L789">
        <v>3701.324633284104</v>
      </c>
      <c r="M789">
        <v>2453.962345001099</v>
      </c>
      <c r="N789">
        <v>2350.138664603031</v>
      </c>
    </row>
    <row r="790" spans="1:14">
      <c r="A790">
        <v>788</v>
      </c>
      <c r="B790">
        <v>193.8846171742571</v>
      </c>
      <c r="C790">
        <v>4874.589500868324</v>
      </c>
      <c r="D790">
        <v>0.6155613034282035</v>
      </c>
      <c r="E790">
        <v>617.1742431350765</v>
      </c>
      <c r="F790">
        <v>20.33048895965516</v>
      </c>
      <c r="G790">
        <v>75608.12641643302</v>
      </c>
      <c r="H790">
        <v>0.2202575150580715</v>
      </c>
      <c r="I790">
        <v>0.1591918199278325</v>
      </c>
      <c r="J790">
        <v>16.10864206308332</v>
      </c>
      <c r="K790">
        <v>2.855801229397878</v>
      </c>
      <c r="L790">
        <v>3701.324633284104</v>
      </c>
      <c r="M790">
        <v>2453.962420557459</v>
      </c>
      <c r="N790">
        <v>2350.468391023049</v>
      </c>
    </row>
    <row r="791" spans="1:14">
      <c r="A791">
        <v>789</v>
      </c>
      <c r="B791">
        <v>193.9590481107545</v>
      </c>
      <c r="C791">
        <v>4874.279480322666</v>
      </c>
      <c r="D791">
        <v>0.6155645864952376</v>
      </c>
      <c r="E791">
        <v>617.1215035126083</v>
      </c>
      <c r="F791">
        <v>20.33178204703477</v>
      </c>
      <c r="G791">
        <v>75608.12641643298</v>
      </c>
      <c r="H791">
        <v>0.2202638890040752</v>
      </c>
      <c r="I791">
        <v>0.1591908235895229</v>
      </c>
      <c r="J791">
        <v>16.1092421996228</v>
      </c>
      <c r="K791">
        <v>2.855801229397878</v>
      </c>
      <c r="L791">
        <v>3701.324633284104</v>
      </c>
      <c r="M791">
        <v>2453.921539815611</v>
      </c>
      <c r="N791">
        <v>2350.454266249622</v>
      </c>
    </row>
    <row r="792" spans="1:14">
      <c r="A792">
        <v>790</v>
      </c>
      <c r="B792">
        <v>194.1447445169279</v>
      </c>
      <c r="C792">
        <v>4874.284390566761</v>
      </c>
      <c r="D792">
        <v>0.6155691838986682</v>
      </c>
      <c r="E792">
        <v>617.0759769078502</v>
      </c>
      <c r="F792">
        <v>20.33176156525637</v>
      </c>
      <c r="G792">
        <v>75608.12641643299</v>
      </c>
      <c r="H792">
        <v>0.2202816446865258</v>
      </c>
      <c r="I792">
        <v>0.1591899248634649</v>
      </c>
      <c r="J792">
        <v>16.11096777538825</v>
      </c>
      <c r="K792">
        <v>2.855801229397878</v>
      </c>
      <c r="L792">
        <v>3701.324633284104</v>
      </c>
      <c r="M792">
        <v>2453.797581231918</v>
      </c>
      <c r="N792">
        <v>2350.347302860955</v>
      </c>
    </row>
    <row r="793" spans="1:14">
      <c r="A793">
        <v>791</v>
      </c>
      <c r="B793">
        <v>193.9819035765845</v>
      </c>
      <c r="C793">
        <v>4876.757305882559</v>
      </c>
      <c r="D793">
        <v>0.6155619517162253</v>
      </c>
      <c r="E793">
        <v>617.3917374294086</v>
      </c>
      <c r="F793">
        <v>20.32145169715792</v>
      </c>
      <c r="G793">
        <v>75608.12641643305</v>
      </c>
      <c r="H793">
        <v>0.2202711818377362</v>
      </c>
      <c r="I793">
        <v>0.1591959637539012</v>
      </c>
      <c r="J793">
        <v>16.11019687328572</v>
      </c>
      <c r="K793">
        <v>2.855801229397878</v>
      </c>
      <c r="L793">
        <v>3701.324633284104</v>
      </c>
      <c r="M793">
        <v>2453.840996446425</v>
      </c>
      <c r="N793">
        <v>2349.775833844999</v>
      </c>
    </row>
    <row r="794" spans="1:14">
      <c r="A794">
        <v>792</v>
      </c>
      <c r="B794">
        <v>194.2577525973383</v>
      </c>
      <c r="C794">
        <v>4878.859712100847</v>
      </c>
      <c r="D794">
        <v>0.6155672209926067</v>
      </c>
      <c r="E794">
        <v>617.5576772552783</v>
      </c>
      <c r="F794">
        <v>20.3126947439078</v>
      </c>
      <c r="G794">
        <v>75608.12641643299</v>
      </c>
      <c r="H794">
        <v>0.2203017582707305</v>
      </c>
      <c r="I794">
        <v>0.159199099519805</v>
      </c>
      <c r="J794">
        <v>16.11339116460381</v>
      </c>
      <c r="K794">
        <v>2.855801229397878</v>
      </c>
      <c r="L794">
        <v>3701.324633284104</v>
      </c>
      <c r="M794">
        <v>2453.602374150226</v>
      </c>
      <c r="N794">
        <v>2349.038138359636</v>
      </c>
    </row>
    <row r="795" spans="1:14">
      <c r="A795">
        <v>793</v>
      </c>
      <c r="B795">
        <v>194.1320687674587</v>
      </c>
      <c r="C795">
        <v>4874.584946387155</v>
      </c>
      <c r="D795">
        <v>0.6155686096235514</v>
      </c>
      <c r="E795">
        <v>617.112723563925</v>
      </c>
      <c r="F795">
        <v>20.33050795508351</v>
      </c>
      <c r="G795">
        <v>75608.12641643298</v>
      </c>
      <c r="H795">
        <v>0.2202809989041469</v>
      </c>
      <c r="I795">
        <v>0.1591906362110826</v>
      </c>
      <c r="J795">
        <v>16.11094038121745</v>
      </c>
      <c r="K795">
        <v>2.855801229397878</v>
      </c>
      <c r="L795">
        <v>3701.324633284104</v>
      </c>
      <c r="M795">
        <v>2453.79843957099</v>
      </c>
      <c r="N795">
        <v>2350.276507350851</v>
      </c>
    </row>
    <row r="796" spans="1:14">
      <c r="A796">
        <v>794</v>
      </c>
      <c r="B796">
        <v>194.2216673282644</v>
      </c>
      <c r="C796">
        <v>4873.438520031269</v>
      </c>
      <c r="D796">
        <v>0.6155723390491692</v>
      </c>
      <c r="E796">
        <v>616.9630283209364</v>
      </c>
      <c r="F796">
        <v>20.33529049826169</v>
      </c>
      <c r="G796">
        <v>75608.12641643302</v>
      </c>
      <c r="H796">
        <v>0.2202871201089936</v>
      </c>
      <c r="I796">
        <v>0.1591877835664957</v>
      </c>
      <c r="J796">
        <v>16.11142842189145</v>
      </c>
      <c r="K796">
        <v>2.855801229397878</v>
      </c>
      <c r="L796">
        <v>3701.324633284104</v>
      </c>
      <c r="M796">
        <v>2453.769384912649</v>
      </c>
      <c r="N796">
        <v>2350.522095445254</v>
      </c>
    </row>
    <row r="797" spans="1:14">
      <c r="A797">
        <v>795</v>
      </c>
      <c r="B797">
        <v>194.2001339005317</v>
      </c>
      <c r="C797">
        <v>4876.387922743797</v>
      </c>
      <c r="D797">
        <v>0.6155681255870272</v>
      </c>
      <c r="E797">
        <v>617.2964437427909</v>
      </c>
      <c r="F797">
        <v>20.32299103359525</v>
      </c>
      <c r="G797">
        <v>75608.12641643301</v>
      </c>
      <c r="H797">
        <v>0.2202912802214013</v>
      </c>
      <c r="I797">
        <v>0.1591941125576008</v>
      </c>
      <c r="J797">
        <v>16.11211423808318</v>
      </c>
      <c r="K797">
        <v>2.855801229397878</v>
      </c>
      <c r="L797">
        <v>3701.324633284104</v>
      </c>
      <c r="M797">
        <v>2453.705177801873</v>
      </c>
      <c r="N797">
        <v>2349.763275059181</v>
      </c>
    </row>
    <row r="798" spans="1:14">
      <c r="A798">
        <v>796</v>
      </c>
      <c r="B798">
        <v>194.3657943136385</v>
      </c>
      <c r="C798">
        <v>4869.53865416699</v>
      </c>
      <c r="D798">
        <v>0.6155806471615121</v>
      </c>
      <c r="E798">
        <v>616.4927021430071</v>
      </c>
      <c r="F798">
        <v>20.35157641585811</v>
      </c>
      <c r="G798">
        <v>75608.12641643299</v>
      </c>
      <c r="H798">
        <v>0.2202929748991758</v>
      </c>
      <c r="I798">
        <v>0.1591787755401752</v>
      </c>
      <c r="J798">
        <v>16.11159572376151</v>
      </c>
      <c r="K798">
        <v>2.855801229397878</v>
      </c>
      <c r="L798">
        <v>3701.324633284104</v>
      </c>
      <c r="M798">
        <v>2453.775371531553</v>
      </c>
      <c r="N798">
        <v>2351.545166477049</v>
      </c>
    </row>
    <row r="799" spans="1:14">
      <c r="A799">
        <v>797</v>
      </c>
      <c r="B799">
        <v>194.2203341385966</v>
      </c>
      <c r="C799">
        <v>4867.883513252471</v>
      </c>
      <c r="D799">
        <v>0.6155783452573296</v>
      </c>
      <c r="E799">
        <v>616.3447299528834</v>
      </c>
      <c r="F799">
        <v>20.3584962048607</v>
      </c>
      <c r="G799">
        <v>75608.12641643306</v>
      </c>
      <c r="H799">
        <v>0.2202755662306417</v>
      </c>
      <c r="I799">
        <v>0.1591760001094993</v>
      </c>
      <c r="J799">
        <v>16.10974411445154</v>
      </c>
      <c r="K799">
        <v>2.855801229397878</v>
      </c>
      <c r="L799">
        <v>3701.324633284104</v>
      </c>
      <c r="M799">
        <v>2453.916561282983</v>
      </c>
      <c r="N799">
        <v>2352.074283892573</v>
      </c>
    </row>
    <row r="800" spans="1:14">
      <c r="A800">
        <v>798</v>
      </c>
      <c r="B800">
        <v>194.6760841015669</v>
      </c>
      <c r="C800">
        <v>4873.119361163226</v>
      </c>
      <c r="D800">
        <v>0.6155853386788229</v>
      </c>
      <c r="E800">
        <v>616.8146044765576</v>
      </c>
      <c r="F800">
        <v>20.33662233272249</v>
      </c>
      <c r="G800">
        <v>75608.12641643304</v>
      </c>
      <c r="H800">
        <v>0.2203299255767293</v>
      </c>
      <c r="I800">
        <v>0.1591848631831328</v>
      </c>
      <c r="J800">
        <v>16.11555571688001</v>
      </c>
      <c r="K800">
        <v>2.855801229397878</v>
      </c>
      <c r="L800">
        <v>3701.324633284104</v>
      </c>
      <c r="M800">
        <v>2453.474700095796</v>
      </c>
      <c r="N800">
        <v>2350.415984589627</v>
      </c>
    </row>
    <row r="801" spans="1:14">
      <c r="A801">
        <v>799</v>
      </c>
      <c r="B801">
        <v>194.7022342839848</v>
      </c>
      <c r="C801">
        <v>4875.092890800081</v>
      </c>
      <c r="D801">
        <v>0.6155837594181539</v>
      </c>
      <c r="E801">
        <v>617.0278555120107</v>
      </c>
      <c r="F801">
        <v>20.32838968407637</v>
      </c>
      <c r="G801">
        <v>75608.12641643299</v>
      </c>
      <c r="H801">
        <v>0.2203364950392471</v>
      </c>
      <c r="I801">
        <v>0.1591889209964932</v>
      </c>
      <c r="J801">
        <v>16.11639079982334</v>
      </c>
      <c r="K801">
        <v>2.855801229397878</v>
      </c>
      <c r="L801">
        <v>3701.324633284104</v>
      </c>
      <c r="M801">
        <v>2453.405251091758</v>
      </c>
      <c r="N801">
        <v>2349.856778089611</v>
      </c>
    </row>
    <row r="802" spans="1:14">
      <c r="A802">
        <v>800</v>
      </c>
      <c r="B802">
        <v>194.9943560227491</v>
      </c>
      <c r="C802">
        <v>4876.379495063598</v>
      </c>
      <c r="D802">
        <v>0.6155903604391565</v>
      </c>
      <c r="E802">
        <v>617.0988263254659</v>
      </c>
      <c r="F802">
        <v>20.32302615712682</v>
      </c>
      <c r="G802">
        <v>75608.12641643299</v>
      </c>
      <c r="H802">
        <v>0.2203669620440917</v>
      </c>
      <c r="I802">
        <v>0.1591902301449559</v>
      </c>
      <c r="J802">
        <v>16.1194886279538</v>
      </c>
      <c r="K802">
        <v>2.855801229397878</v>
      </c>
      <c r="L802">
        <v>3701.324633284104</v>
      </c>
      <c r="M802">
        <v>2453.177374959552</v>
      </c>
      <c r="N802">
        <v>2349.376088088904</v>
      </c>
    </row>
    <row r="803" spans="1:14">
      <c r="A803">
        <v>801</v>
      </c>
      <c r="B803">
        <v>195.1174675647713</v>
      </c>
      <c r="C803">
        <v>4875.367847036824</v>
      </c>
      <c r="D803">
        <v>0.6155947431530533</v>
      </c>
      <c r="E803">
        <v>616.9558797940056</v>
      </c>
      <c r="F803">
        <v>20.32724322339854</v>
      </c>
      <c r="G803">
        <v>75608.12641643302</v>
      </c>
      <c r="H803">
        <v>0.220376532167675</v>
      </c>
      <c r="I803">
        <v>0.1591874967835368</v>
      </c>
      <c r="J803">
        <v>16.12032688011236</v>
      </c>
      <c r="K803">
        <v>2.855801229397878</v>
      </c>
      <c r="L803">
        <v>3701.324633284104</v>
      </c>
      <c r="M803">
        <v>2453.122719747684</v>
      </c>
      <c r="N803">
        <v>2349.585549069986</v>
      </c>
    </row>
    <row r="804" spans="1:14">
      <c r="A804">
        <v>802</v>
      </c>
      <c r="B804">
        <v>195.1705629205402</v>
      </c>
      <c r="C804">
        <v>4876.018784171022</v>
      </c>
      <c r="D804">
        <v>0.6155947418513451</v>
      </c>
      <c r="E804">
        <v>617.0146571780517</v>
      </c>
      <c r="F804">
        <v>20.32452958384224</v>
      </c>
      <c r="G804">
        <v>75608.12641643304</v>
      </c>
      <c r="H804">
        <v>0.2203831543995822</v>
      </c>
      <c r="I804">
        <v>0.1591885670575026</v>
      </c>
      <c r="J804">
        <v>16.12101412250802</v>
      </c>
      <c r="K804">
        <v>2.855801229397878</v>
      </c>
      <c r="L804">
        <v>3701.324633284104</v>
      </c>
      <c r="M804">
        <v>2453.06897577907</v>
      </c>
      <c r="N804">
        <v>2349.439164255264</v>
      </c>
    </row>
    <row r="805" spans="1:14">
      <c r="A805">
        <v>803</v>
      </c>
      <c r="B805">
        <v>195.1943634185395</v>
      </c>
      <c r="C805">
        <v>4872.773605334256</v>
      </c>
      <c r="D805">
        <v>0.6155988635368427</v>
      </c>
      <c r="E805">
        <v>616.6476106620115</v>
      </c>
      <c r="F805">
        <v>20.33806535189034</v>
      </c>
      <c r="G805">
        <v>75608.12641643304</v>
      </c>
      <c r="H805">
        <v>0.2203786582443094</v>
      </c>
      <c r="I805">
        <v>0.1591815767831798</v>
      </c>
      <c r="J805">
        <v>16.12026069864766</v>
      </c>
      <c r="K805">
        <v>2.855801229397878</v>
      </c>
      <c r="L805">
        <v>3701.324633284104</v>
      </c>
      <c r="M805">
        <v>2453.139151919322</v>
      </c>
      <c r="N805">
        <v>2350.323096630341</v>
      </c>
    </row>
    <row r="806" spans="1:14">
      <c r="A806">
        <v>804</v>
      </c>
      <c r="B806">
        <v>195.3070501295183</v>
      </c>
      <c r="C806">
        <v>4874.283997415545</v>
      </c>
      <c r="D806">
        <v>0.6156010519111901</v>
      </c>
      <c r="E806">
        <v>616.788092827564</v>
      </c>
      <c r="F806">
        <v>20.33176320518068</v>
      </c>
      <c r="G806">
        <v>75608.12641643299</v>
      </c>
      <c r="H806">
        <v>0.2203924201884635</v>
      </c>
      <c r="I806">
        <v>0.1591842521104751</v>
      </c>
      <c r="J806">
        <v>16.12175967530022</v>
      </c>
      <c r="K806">
        <v>2.855801229397878</v>
      </c>
      <c r="L806">
        <v>3701.324633284104</v>
      </c>
      <c r="M806">
        <v>2453.02504224813</v>
      </c>
      <c r="N806">
        <v>2349.796271946541</v>
      </c>
    </row>
    <row r="807" spans="1:14">
      <c r="A807">
        <v>805</v>
      </c>
      <c r="B807">
        <v>195.3134967259809</v>
      </c>
      <c r="C807">
        <v>4876.796841962252</v>
      </c>
      <c r="D807">
        <v>0.6155990725511842</v>
      </c>
      <c r="E807">
        <v>617.0665609955106</v>
      </c>
      <c r="F807">
        <v>20.32128695161698</v>
      </c>
      <c r="G807">
        <v>75608.12641643305</v>
      </c>
      <c r="H807">
        <v>0.220398103841559</v>
      </c>
      <c r="I807">
        <v>0.1591895808315313</v>
      </c>
      <c r="J807">
        <v>16.12257319253372</v>
      </c>
      <c r="K807">
        <v>2.855801229397878</v>
      </c>
      <c r="L807">
        <v>3701.324633284104</v>
      </c>
      <c r="M807">
        <v>2452.955203162762</v>
      </c>
      <c r="N807">
        <v>2349.074846337313</v>
      </c>
    </row>
    <row r="808" spans="1:14">
      <c r="A808">
        <v>806</v>
      </c>
      <c r="B808">
        <v>195.3159941485777</v>
      </c>
      <c r="C808">
        <v>4869.756709129055</v>
      </c>
      <c r="D808">
        <v>0.6156064119071241</v>
      </c>
      <c r="E808">
        <v>616.2817737959206</v>
      </c>
      <c r="F808">
        <v>20.35066512552302</v>
      </c>
      <c r="G808">
        <v>75608.12641643302</v>
      </c>
      <c r="H808">
        <v>0.2203839406223253</v>
      </c>
      <c r="I808">
        <v>0.1591745942838017</v>
      </c>
      <c r="J808">
        <v>16.12048415581335</v>
      </c>
      <c r="K808">
        <v>2.855801229397878</v>
      </c>
      <c r="L808">
        <v>3701.324633284104</v>
      </c>
      <c r="M808">
        <v>2453.138430160316</v>
      </c>
      <c r="N808">
        <v>2351.078117762308</v>
      </c>
    </row>
    <row r="809" spans="1:14">
      <c r="A809">
        <v>807</v>
      </c>
      <c r="B809">
        <v>195.1898799897389</v>
      </c>
      <c r="C809">
        <v>4875.587369857714</v>
      </c>
      <c r="D809">
        <v>0.615596426296476</v>
      </c>
      <c r="E809">
        <v>616.9622456568807</v>
      </c>
      <c r="F809">
        <v>20.32632799135882</v>
      </c>
      <c r="G809">
        <v>75608.12641643301</v>
      </c>
      <c r="H809">
        <v>0.2203839409789807</v>
      </c>
      <c r="I809">
        <v>0.1591875948692057</v>
      </c>
      <c r="J809">
        <v>16.12106384432847</v>
      </c>
      <c r="K809">
        <v>2.855801229397878</v>
      </c>
      <c r="L809">
        <v>3701.324633284104</v>
      </c>
      <c r="M809">
        <v>2453.068504436047</v>
      </c>
      <c r="N809">
        <v>2349.506335835074</v>
      </c>
    </row>
    <row r="810" spans="1:14">
      <c r="A810">
        <v>808</v>
      </c>
      <c r="B810">
        <v>195.5539843156187</v>
      </c>
      <c r="C810">
        <v>4874.839569856065</v>
      </c>
      <c r="D810">
        <v>0.6156073298038679</v>
      </c>
      <c r="E810">
        <v>616.7889791256906</v>
      </c>
      <c r="F810">
        <v>20.32944604845334</v>
      </c>
      <c r="G810">
        <v>75608.12641643301</v>
      </c>
      <c r="H810">
        <v>0.2204170111137089</v>
      </c>
      <c r="I810">
        <v>0.1591842351581622</v>
      </c>
      <c r="J810">
        <v>16.12421617345658</v>
      </c>
      <c r="K810">
        <v>2.855801229397878</v>
      </c>
      <c r="L810">
        <v>3701.324633284104</v>
      </c>
      <c r="M810">
        <v>2452.846975348942</v>
      </c>
      <c r="N810">
        <v>2349.496106237665</v>
      </c>
    </row>
    <row r="811" spans="1:14">
      <c r="A811">
        <v>809</v>
      </c>
      <c r="B811">
        <v>195.6366670740999</v>
      </c>
      <c r="C811">
        <v>4875.281628834542</v>
      </c>
      <c r="D811">
        <v>0.615609234684003</v>
      </c>
      <c r="E811">
        <v>616.8178217462491</v>
      </c>
      <c r="F811">
        <v>20.32760270588622</v>
      </c>
      <c r="G811">
        <v>75608.12641643304</v>
      </c>
      <c r="H811">
        <v>0.2204257559583672</v>
      </c>
      <c r="I811">
        <v>0.1591847763032243</v>
      </c>
      <c r="J811">
        <v>16.12511530052522</v>
      </c>
      <c r="K811">
        <v>2.855801229397878</v>
      </c>
      <c r="L811">
        <v>3701.324633284104</v>
      </c>
      <c r="M811">
        <v>2452.780719259058</v>
      </c>
      <c r="N811">
        <v>2349.330454569525</v>
      </c>
    </row>
    <row r="812" spans="1:14">
      <c r="A812">
        <v>810</v>
      </c>
      <c r="B812">
        <v>195.7362517431085</v>
      </c>
      <c r="C812">
        <v>4881.657663761822</v>
      </c>
      <c r="D812">
        <v>0.6156048494131409</v>
      </c>
      <c r="E812">
        <v>617.5028363762059</v>
      </c>
      <c r="F812">
        <v>20.30105239986973</v>
      </c>
      <c r="G812">
        <v>75608.12641643302</v>
      </c>
      <c r="H812">
        <v>0.2204484729380879</v>
      </c>
      <c r="I812">
        <v>0.1591978057851509</v>
      </c>
      <c r="J812">
        <v>16.12794594057862</v>
      </c>
      <c r="K812">
        <v>2.855801229397878</v>
      </c>
      <c r="L812">
        <v>3701.324633284104</v>
      </c>
      <c r="M812">
        <v>2452.546116472764</v>
      </c>
      <c r="N812">
        <v>2347.527848120455</v>
      </c>
    </row>
    <row r="813" spans="1:14">
      <c r="A813">
        <v>811</v>
      </c>
      <c r="B813">
        <v>195.6605692016153</v>
      </c>
      <c r="C813">
        <v>4881.321812137321</v>
      </c>
      <c r="D813">
        <v>0.6156033894085867</v>
      </c>
      <c r="E813">
        <v>617.4841972664417</v>
      </c>
      <c r="F813">
        <v>20.30244918166163</v>
      </c>
      <c r="G813">
        <v>75608.12641643302</v>
      </c>
      <c r="H813">
        <v>0.2204405709965999</v>
      </c>
      <c r="I813">
        <v>0.1591974659504836</v>
      </c>
      <c r="J813">
        <v>16.12714564813455</v>
      </c>
      <c r="K813">
        <v>2.855801229397878</v>
      </c>
      <c r="L813">
        <v>3701.324633284104</v>
      </c>
      <c r="M813">
        <v>2452.60517175112</v>
      </c>
      <c r="N813">
        <v>2347.658231107984</v>
      </c>
    </row>
    <row r="814" spans="1:14">
      <c r="A814">
        <v>812</v>
      </c>
      <c r="B814">
        <v>195.6620627854335</v>
      </c>
      <c r="C814">
        <v>4889.008579257865</v>
      </c>
      <c r="D814">
        <v>0.615594757408175</v>
      </c>
      <c r="E814">
        <v>618.3392503457987</v>
      </c>
      <c r="F814">
        <v>20.27052855883878</v>
      </c>
      <c r="G814">
        <v>75608.12641643298</v>
      </c>
      <c r="H814">
        <v>0.2204567085688325</v>
      </c>
      <c r="I814">
        <v>0.1592137417019749</v>
      </c>
      <c r="J814">
        <v>16.12945491972861</v>
      </c>
      <c r="K814">
        <v>2.855801229397878</v>
      </c>
      <c r="L814">
        <v>3701.324633284104</v>
      </c>
      <c r="M814">
        <v>2452.400792171171</v>
      </c>
      <c r="N814">
        <v>2345.615915637094</v>
      </c>
    </row>
    <row r="815" spans="1:14">
      <c r="A815">
        <v>813</v>
      </c>
      <c r="B815">
        <v>195.7823727918037</v>
      </c>
      <c r="C815">
        <v>4882.359399717996</v>
      </c>
      <c r="D815">
        <v>0.615605490632399</v>
      </c>
      <c r="E815">
        <v>617.5695159989328</v>
      </c>
      <c r="F815">
        <v>20.29813455272846</v>
      </c>
      <c r="G815">
        <v>75608.12641643306</v>
      </c>
      <c r="H815">
        <v>0.2204543207101654</v>
      </c>
      <c r="I815">
        <v>0.1591990674618238</v>
      </c>
      <c r="J815">
        <v>16.12858352556567</v>
      </c>
      <c r="K815">
        <v>2.855801229397878</v>
      </c>
      <c r="L815">
        <v>3701.324633284104</v>
      </c>
      <c r="M815">
        <v>2452.496983660725</v>
      </c>
      <c r="N815">
        <v>2347.312438291937</v>
      </c>
    </row>
    <row r="816" spans="1:14">
      <c r="A816">
        <v>814</v>
      </c>
      <c r="B816">
        <v>196.1972764959514</v>
      </c>
      <c r="C816">
        <v>4883.53755457488</v>
      </c>
      <c r="D816">
        <v>0.6156151249240936</v>
      </c>
      <c r="E816">
        <v>617.5985738736676</v>
      </c>
      <c r="F816">
        <v>20.2932376218578</v>
      </c>
      <c r="G816">
        <v>75608.12641643305</v>
      </c>
      <c r="H816">
        <v>0.2204959797679647</v>
      </c>
      <c r="I816">
        <v>0.159199584054546</v>
      </c>
      <c r="J816">
        <v>16.13277368755205</v>
      </c>
      <c r="K816">
        <v>2.855801229397878</v>
      </c>
      <c r="L816">
        <v>3701.324633284104</v>
      </c>
      <c r="M816">
        <v>2452.192584144688</v>
      </c>
      <c r="N816">
        <v>2346.788912795405</v>
      </c>
    </row>
    <row r="817" spans="1:14">
      <c r="A817">
        <v>815</v>
      </c>
      <c r="B817">
        <v>195.7210385370508</v>
      </c>
      <c r="C817">
        <v>4879.817762647941</v>
      </c>
      <c r="D817">
        <v>0.6156068453148223</v>
      </c>
      <c r="E817">
        <v>617.302024987396</v>
      </c>
      <c r="F817">
        <v>20.30870676950815</v>
      </c>
      <c r="G817">
        <v>75608.12641643302</v>
      </c>
      <c r="H817">
        <v>0.220443122699624</v>
      </c>
      <c r="I817">
        <v>0.1591939995094353</v>
      </c>
      <c r="J817">
        <v>16.12725590250906</v>
      </c>
      <c r="K817">
        <v>2.855801229397878</v>
      </c>
      <c r="L817">
        <v>3701.324633284104</v>
      </c>
      <c r="M817">
        <v>2452.605331909071</v>
      </c>
      <c r="N817">
        <v>2348.040498034099</v>
      </c>
    </row>
    <row r="818" spans="1:14">
      <c r="A818">
        <v>816</v>
      </c>
      <c r="B818">
        <v>196.05892578434</v>
      </c>
      <c r="C818">
        <v>4878.806183155541</v>
      </c>
      <c r="D818">
        <v>0.6156164815133245</v>
      </c>
      <c r="E818">
        <v>617.1059002654081</v>
      </c>
      <c r="F818">
        <v>20.31291760931486</v>
      </c>
      <c r="G818">
        <v>75608.12641643306</v>
      </c>
      <c r="H818">
        <v>0.220473128144684</v>
      </c>
      <c r="I818">
        <v>0.1591902006689952</v>
      </c>
      <c r="J818">
        <v>16.13008020075503</v>
      </c>
      <c r="K818">
        <v>2.855801229397878</v>
      </c>
      <c r="L818">
        <v>3701.324633284104</v>
      </c>
      <c r="M818">
        <v>2452.40848074773</v>
      </c>
      <c r="N818">
        <v>2348.172046609156</v>
      </c>
    </row>
    <row r="819" spans="1:14">
      <c r="A819">
        <v>817</v>
      </c>
      <c r="B819">
        <v>195.8524928877091</v>
      </c>
      <c r="C819">
        <v>4879.600567937201</v>
      </c>
      <c r="D819">
        <v>0.6156104959475066</v>
      </c>
      <c r="E819">
        <v>617.2452128146667</v>
      </c>
      <c r="F819">
        <v>20.30961072540186</v>
      </c>
      <c r="G819">
        <v>75608.12641643302</v>
      </c>
      <c r="H819">
        <v>0.2204552194671721</v>
      </c>
      <c r="I819">
        <v>0.1591928839857972</v>
      </c>
      <c r="J819">
        <v>16.12840819747071</v>
      </c>
      <c r="K819">
        <v>2.855801229397878</v>
      </c>
      <c r="L819">
        <v>3701.324633284104</v>
      </c>
      <c r="M819">
        <v>2452.52372660542</v>
      </c>
      <c r="N819">
        <v>2348.0483542439</v>
      </c>
    </row>
    <row r="820" spans="1:14">
      <c r="A820">
        <v>818</v>
      </c>
      <c r="B820">
        <v>195.561417844726</v>
      </c>
      <c r="C820">
        <v>4881.584209171919</v>
      </c>
      <c r="D820">
        <v>0.6155999930670373</v>
      </c>
      <c r="E820">
        <v>617.5379482728864</v>
      </c>
      <c r="F820">
        <v>20.30135787559538</v>
      </c>
      <c r="G820">
        <v>75608.12641643301</v>
      </c>
      <c r="H820">
        <v>0.2204316792743627</v>
      </c>
      <c r="I820">
        <v>0.1591985068981097</v>
      </c>
      <c r="J820">
        <v>16.12630436327953</v>
      </c>
      <c r="K820">
        <v>2.855801229397878</v>
      </c>
      <c r="L820">
        <v>3701.324633284104</v>
      </c>
      <c r="M820">
        <v>2452.663975263868</v>
      </c>
      <c r="N820">
        <v>2347.649074760453</v>
      </c>
    </row>
    <row r="821" spans="1:14">
      <c r="A821">
        <v>819</v>
      </c>
      <c r="B821">
        <v>195.917984404917</v>
      </c>
      <c r="C821">
        <v>4882.339899177902</v>
      </c>
      <c r="D821">
        <v>0.6156092566413564</v>
      </c>
      <c r="E821">
        <v>617.5338926882208</v>
      </c>
      <c r="F821">
        <v>20.29821562545072</v>
      </c>
      <c r="G821">
        <v>75608.12641643304</v>
      </c>
      <c r="H821">
        <v>0.220467135752121</v>
      </c>
      <c r="I821">
        <v>0.1591983715046241</v>
      </c>
      <c r="J821">
        <v>16.12983358786492</v>
      </c>
      <c r="K821">
        <v>2.855801229397878</v>
      </c>
      <c r="L821">
        <v>3701.324633284104</v>
      </c>
      <c r="M821">
        <v>2452.407929860718</v>
      </c>
      <c r="N821">
        <v>2347.265757823231</v>
      </c>
    </row>
    <row r="822" spans="1:14">
      <c r="A822">
        <v>820</v>
      </c>
      <c r="B822">
        <v>195.7871186041231</v>
      </c>
      <c r="C822">
        <v>4880.045824592529</v>
      </c>
      <c r="D822">
        <v>0.6156082517482212</v>
      </c>
      <c r="E822">
        <v>617.3108752707026</v>
      </c>
      <c r="F822">
        <v>20.30775767121597</v>
      </c>
      <c r="G822">
        <v>75608.12641643302</v>
      </c>
      <c r="H822">
        <v>0.2204499547920799</v>
      </c>
      <c r="I822">
        <v>0.1591941424333693</v>
      </c>
      <c r="J822">
        <v>16.12793617012641</v>
      </c>
      <c r="K822">
        <v>2.855801229397878</v>
      </c>
      <c r="L822">
        <v>3701.324633284104</v>
      </c>
      <c r="M822">
        <v>2452.555084477117</v>
      </c>
      <c r="N822">
        <v>2347.963141850416</v>
      </c>
    </row>
    <row r="823" spans="1:14">
      <c r="A823">
        <v>821</v>
      </c>
      <c r="B823">
        <v>195.6468019247265</v>
      </c>
      <c r="C823">
        <v>4883.388247107554</v>
      </c>
      <c r="D823">
        <v>0.6156008116155034</v>
      </c>
      <c r="E823">
        <v>617.7175615273527</v>
      </c>
      <c r="F823">
        <v>20.29385807875368</v>
      </c>
      <c r="G823">
        <v>75608.12641643299</v>
      </c>
      <c r="H823">
        <v>0.220443565821209</v>
      </c>
      <c r="I823">
        <v>0.1592019110099742</v>
      </c>
      <c r="J823">
        <v>16.12763609797384</v>
      </c>
      <c r="K823">
        <v>2.855801229397878</v>
      </c>
      <c r="L823">
        <v>3701.324633284104</v>
      </c>
      <c r="M823">
        <v>2452.559579992345</v>
      </c>
      <c r="N823">
        <v>2347.113799594651</v>
      </c>
    </row>
    <row r="824" spans="1:14">
      <c r="A824">
        <v>822</v>
      </c>
      <c r="B824">
        <v>195.76254651065</v>
      </c>
      <c r="C824">
        <v>4883.893013008821</v>
      </c>
      <c r="D824">
        <v>0.6156039518121471</v>
      </c>
      <c r="E824">
        <v>617.7455558817894</v>
      </c>
      <c r="F824">
        <v>20.29176064387211</v>
      </c>
      <c r="G824">
        <v>75608.12641643302</v>
      </c>
      <c r="H824">
        <v>0.2204554400764762</v>
      </c>
      <c r="I824">
        <v>0.1592024562570262</v>
      </c>
      <c r="J824">
        <v>16.12885815597463</v>
      </c>
      <c r="K824">
        <v>2.855801229397878</v>
      </c>
      <c r="L824">
        <v>3701.324633284104</v>
      </c>
      <c r="M824">
        <v>2452.470655687592</v>
      </c>
      <c r="N824">
        <v>2346.848941059143</v>
      </c>
    </row>
    <row r="825" spans="1:14">
      <c r="A825">
        <v>823</v>
      </c>
      <c r="B825">
        <v>195.8295142173244</v>
      </c>
      <c r="C825">
        <v>4880.791545021362</v>
      </c>
      <c r="D825">
        <v>0.6156083773449931</v>
      </c>
      <c r="E825">
        <v>617.3833371836228</v>
      </c>
      <c r="F825">
        <v>20.30465491429232</v>
      </c>
      <c r="G825">
        <v>75608.12641643299</v>
      </c>
      <c r="H825">
        <v>0.2204555541943083</v>
      </c>
      <c r="I825">
        <v>0.1591955110500046</v>
      </c>
      <c r="J825">
        <v>16.12855078535548</v>
      </c>
      <c r="K825">
        <v>2.855801229397878</v>
      </c>
      <c r="L825">
        <v>3701.324633284104</v>
      </c>
      <c r="M825">
        <v>2452.507175429118</v>
      </c>
      <c r="N825">
        <v>2347.727461929723</v>
      </c>
    </row>
    <row r="826" spans="1:14">
      <c r="A826">
        <v>824</v>
      </c>
      <c r="B826">
        <v>195.9325339746352</v>
      </c>
      <c r="C826">
        <v>4883.635315310794</v>
      </c>
      <c r="D826">
        <v>0.6156083697736927</v>
      </c>
      <c r="E826">
        <v>617.6742669773874</v>
      </c>
      <c r="F826">
        <v>20.29283139131111</v>
      </c>
      <c r="G826">
        <v>75608.12641643304</v>
      </c>
      <c r="H826">
        <v>0.2204712899004606</v>
      </c>
      <c r="I826">
        <v>0.1592010294178482</v>
      </c>
      <c r="J826">
        <v>16.13035680350352</v>
      </c>
      <c r="K826">
        <v>2.855801229397878</v>
      </c>
      <c r="L826">
        <v>3701.324633284104</v>
      </c>
      <c r="M826">
        <v>2452.363559058839</v>
      </c>
      <c r="N826">
        <v>2346.928178952932</v>
      </c>
    </row>
    <row r="827" spans="1:14">
      <c r="A827">
        <v>825</v>
      </c>
      <c r="B827">
        <v>195.7502090685386</v>
      </c>
      <c r="C827">
        <v>4883.818261392827</v>
      </c>
      <c r="D827">
        <v>0.6156026353489024</v>
      </c>
      <c r="E827">
        <v>617.739647939894</v>
      </c>
      <c r="F827">
        <v>20.29207122911879</v>
      </c>
      <c r="G827">
        <v>75608.12641643299</v>
      </c>
      <c r="H827">
        <v>0.2204543693170653</v>
      </c>
      <c r="I827">
        <v>0.1592022986678935</v>
      </c>
      <c r="J827">
        <v>16.12872138064171</v>
      </c>
      <c r="K827">
        <v>2.855801229397878</v>
      </c>
      <c r="L827">
        <v>3701.324633284104</v>
      </c>
      <c r="M827">
        <v>2452.479257029619</v>
      </c>
      <c r="N827">
        <v>2346.949302719755</v>
      </c>
    </row>
    <row r="828" spans="1:14">
      <c r="A828">
        <v>826</v>
      </c>
      <c r="B828">
        <v>195.7309857645036</v>
      </c>
      <c r="C828">
        <v>4882.79320727674</v>
      </c>
      <c r="D828">
        <v>0.6156029414513595</v>
      </c>
      <c r="E828">
        <v>617.6302014432688</v>
      </c>
      <c r="F828">
        <v>20.29633118243944</v>
      </c>
      <c r="G828">
        <v>75608.12641643301</v>
      </c>
      <c r="H828">
        <v>0.220450459692058</v>
      </c>
      <c r="I828">
        <v>0.1592002085729871</v>
      </c>
      <c r="J828">
        <v>16.12823679000772</v>
      </c>
      <c r="K828">
        <v>2.855801229397878</v>
      </c>
      <c r="L828">
        <v>3701.324633284104</v>
      </c>
      <c r="M828">
        <v>2452.518808148151</v>
      </c>
      <c r="N828">
        <v>2347.259869006863</v>
      </c>
    </row>
    <row r="829" spans="1:14">
      <c r="A829">
        <v>827</v>
      </c>
      <c r="B829">
        <v>195.7729197076498</v>
      </c>
      <c r="C829">
        <v>4888.199059089922</v>
      </c>
      <c r="D829">
        <v>0.6155985189192308</v>
      </c>
      <c r="E829">
        <v>618.2217778726426</v>
      </c>
      <c r="F829">
        <v>20.27388550103465</v>
      </c>
      <c r="G829">
        <v>75608.12641643299</v>
      </c>
      <c r="H829">
        <v>0.2204655499446738</v>
      </c>
      <c r="I829">
        <v>0.1592114896878236</v>
      </c>
      <c r="J829">
        <v>16.13023887460062</v>
      </c>
      <c r="K829">
        <v>2.855801229397878</v>
      </c>
      <c r="L829">
        <v>3701.324633284104</v>
      </c>
      <c r="M829">
        <v>2452.348877898846</v>
      </c>
      <c r="N829">
        <v>2345.73071168759</v>
      </c>
    </row>
    <row r="830" spans="1:14">
      <c r="A830">
        <v>828</v>
      </c>
      <c r="B830">
        <v>195.7773995118906</v>
      </c>
      <c r="C830">
        <v>4884.004348250626</v>
      </c>
      <c r="D830">
        <v>0.6156032281045106</v>
      </c>
      <c r="E830">
        <v>617.7536830136332</v>
      </c>
      <c r="F830">
        <v>20.29129807506241</v>
      </c>
      <c r="G830">
        <v>75608.12641643302</v>
      </c>
      <c r="H830">
        <v>0.2204573207129649</v>
      </c>
      <c r="I830">
        <v>0.1592025650978467</v>
      </c>
      <c r="J830">
        <v>16.12902890540516</v>
      </c>
      <c r="K830">
        <v>2.855801229397878</v>
      </c>
      <c r="L830">
        <v>3701.324633284104</v>
      </c>
      <c r="M830">
        <v>2452.45645186627</v>
      </c>
      <c r="N830">
        <v>2346.886646103399</v>
      </c>
    </row>
    <row r="831" spans="1:14">
      <c r="A831">
        <v>829</v>
      </c>
      <c r="B831">
        <v>195.7008492840698</v>
      </c>
      <c r="C831">
        <v>4885.260036831136</v>
      </c>
      <c r="D831">
        <v>0.6155995114798589</v>
      </c>
      <c r="E831">
        <v>617.9122508342714</v>
      </c>
      <c r="F831">
        <v>20.28608247730826</v>
      </c>
      <c r="G831">
        <v>75608.12641643302</v>
      </c>
      <c r="H831">
        <v>0.2204526988751024</v>
      </c>
      <c r="I831">
        <v>0.1592055883335437</v>
      </c>
      <c r="J831">
        <v>16.12869425256734</v>
      </c>
      <c r="K831">
        <v>2.855801229397878</v>
      </c>
      <c r="L831">
        <v>3701.324633284104</v>
      </c>
      <c r="M831">
        <v>2452.473665546606</v>
      </c>
      <c r="N831">
        <v>2346.585959998763</v>
      </c>
    </row>
    <row r="832" spans="1:14">
      <c r="A832">
        <v>830</v>
      </c>
      <c r="B832">
        <v>195.6982382163139</v>
      </c>
      <c r="C832">
        <v>4883.00818335756</v>
      </c>
      <c r="D832">
        <v>0.6156019231587634</v>
      </c>
      <c r="E832">
        <v>617.6623007250176</v>
      </c>
      <c r="F832">
        <v>20.29543762961937</v>
      </c>
      <c r="G832">
        <v>75608.12641643299</v>
      </c>
      <c r="H832">
        <v>0.2204477633414066</v>
      </c>
      <c r="I832">
        <v>0.1592008305387252</v>
      </c>
      <c r="J832">
        <v>16.12799723957231</v>
      </c>
      <c r="K832">
        <v>2.855801229397878</v>
      </c>
      <c r="L832">
        <v>3701.324633284104</v>
      </c>
      <c r="M832">
        <v>2452.534990590408</v>
      </c>
      <c r="N832">
        <v>2347.196256229804</v>
      </c>
    </row>
    <row r="833" spans="1:14">
      <c r="A833">
        <v>831</v>
      </c>
      <c r="B833">
        <v>195.7528787436255</v>
      </c>
      <c r="C833">
        <v>4886.967922100437</v>
      </c>
      <c r="D833">
        <v>0.6155988576506063</v>
      </c>
      <c r="E833">
        <v>618.0893992936203</v>
      </c>
      <c r="F833">
        <v>20.27899294817954</v>
      </c>
      <c r="G833">
        <v>75608.12641643304</v>
      </c>
      <c r="H833">
        <v>0.2204612163776526</v>
      </c>
      <c r="I833">
        <v>0.1592089484454489</v>
      </c>
      <c r="J833">
        <v>16.12968531656064</v>
      </c>
      <c r="K833">
        <v>2.855801229397878</v>
      </c>
      <c r="L833">
        <v>3701.324633284104</v>
      </c>
      <c r="M833">
        <v>2452.393920296426</v>
      </c>
      <c r="N833">
        <v>2346.101568679825</v>
      </c>
    </row>
    <row r="834" spans="1:14">
      <c r="A834">
        <v>832</v>
      </c>
      <c r="B834">
        <v>195.7189448543099</v>
      </c>
      <c r="C834">
        <v>4887.41395806812</v>
      </c>
      <c r="D834">
        <v>0.6155973752523006</v>
      </c>
      <c r="E834">
        <v>618.1474607950596</v>
      </c>
      <c r="F834">
        <v>20.27714224342629</v>
      </c>
      <c r="G834">
        <v>75608.12641643299</v>
      </c>
      <c r="H834">
        <v>0.2204589058170012</v>
      </c>
      <c r="I834">
        <v>0.1592100611916737</v>
      </c>
      <c r="J834">
        <v>16.12950399804194</v>
      </c>
      <c r="K834">
        <v>2.855801229397878</v>
      </c>
      <c r="L834">
        <v>3701.324633284104</v>
      </c>
      <c r="M834">
        <v>2452.404668879398</v>
      </c>
      <c r="N834">
        <v>2345.997219366348</v>
      </c>
    </row>
    <row r="835" spans="1:14">
      <c r="A835">
        <v>833</v>
      </c>
      <c r="B835">
        <v>195.7010336816849</v>
      </c>
      <c r="C835">
        <v>4887.461844172704</v>
      </c>
      <c r="D835">
        <v>0.6155968027057324</v>
      </c>
      <c r="E835">
        <v>618.1571420672241</v>
      </c>
      <c r="F835">
        <v>20.27694357315835</v>
      </c>
      <c r="G835">
        <v>75608.12641643296</v>
      </c>
      <c r="H835">
        <v>0.22045733400071</v>
      </c>
      <c r="I835">
        <v>0.1592102426351979</v>
      </c>
      <c r="J835">
        <v>16.12935240763353</v>
      </c>
      <c r="K835">
        <v>2.855801229397878</v>
      </c>
      <c r="L835">
        <v>3701.324633284104</v>
      </c>
      <c r="M835">
        <v>2452.415075437942</v>
      </c>
      <c r="N835">
        <v>2345.991742423535</v>
      </c>
    </row>
    <row r="836" spans="1:14">
      <c r="A836">
        <v>834</v>
      </c>
      <c r="B836">
        <v>195.6348609804082</v>
      </c>
      <c r="C836">
        <v>4886.774709857486</v>
      </c>
      <c r="D836">
        <v>0.6155958008961671</v>
      </c>
      <c r="E836">
        <v>618.0969834788694</v>
      </c>
      <c r="F836">
        <v>20.27979473462253</v>
      </c>
      <c r="G836">
        <v>75608.12641643304</v>
      </c>
      <c r="H836">
        <v>0.2204496368085444</v>
      </c>
      <c r="I836">
        <v>0.1592091040675887</v>
      </c>
      <c r="J836">
        <v>16.12853492273852</v>
      </c>
      <c r="K836">
        <v>2.855801229397878</v>
      </c>
      <c r="L836">
        <v>3701.324633284104</v>
      </c>
      <c r="M836">
        <v>2452.476937472016</v>
      </c>
      <c r="N836">
        <v>2346.217272551736</v>
      </c>
    </row>
    <row r="837" spans="1:14">
      <c r="A837">
        <v>835</v>
      </c>
      <c r="B837">
        <v>195.927912741269</v>
      </c>
      <c r="C837">
        <v>4886.911613810126</v>
      </c>
      <c r="D837">
        <v>0.6156033120272998</v>
      </c>
      <c r="E837">
        <v>618.0398944790365</v>
      </c>
      <c r="F837">
        <v>20.27922660810883</v>
      </c>
      <c r="G837">
        <v>75608.12641643304</v>
      </c>
      <c r="H837">
        <v>0.2204777154400869</v>
      </c>
      <c r="I837">
        <v>0.1592079792846282</v>
      </c>
      <c r="J837">
        <v>16.1312873765975</v>
      </c>
      <c r="K837">
        <v>2.855801229397878</v>
      </c>
      <c r="L837">
        <v>3701.324633284104</v>
      </c>
      <c r="M837">
        <v>2452.279667726671</v>
      </c>
      <c r="N837">
        <v>2346.027237743834</v>
      </c>
    </row>
    <row r="838" spans="1:14">
      <c r="A838">
        <v>836</v>
      </c>
      <c r="B838">
        <v>195.9064961171605</v>
      </c>
      <c r="C838">
        <v>4887.138648020638</v>
      </c>
      <c r="D838">
        <v>0.6156026005612178</v>
      </c>
      <c r="E838">
        <v>618.0705645012499</v>
      </c>
      <c r="F838">
        <v>20.27828452757165</v>
      </c>
      <c r="G838">
        <v>75608.12641643299</v>
      </c>
      <c r="H838">
        <v>0.2204761089213044</v>
      </c>
      <c r="I838">
        <v>0.1592085746897254</v>
      </c>
      <c r="J838">
        <v>16.13115672696245</v>
      </c>
      <c r="K838">
        <v>2.855801229397878</v>
      </c>
      <c r="L838">
        <v>3701.324633284104</v>
      </c>
      <c r="M838">
        <v>2452.288097856545</v>
      </c>
      <c r="N838">
        <v>2345.958588164206</v>
      </c>
    </row>
    <row r="839" spans="1:14">
      <c r="A839">
        <v>837</v>
      </c>
      <c r="B839">
        <v>196.0007172174049</v>
      </c>
      <c r="C839">
        <v>4888.546835149995</v>
      </c>
      <c r="D839">
        <v>0.6156038940492671</v>
      </c>
      <c r="E839">
        <v>618.2039846199709</v>
      </c>
      <c r="F839">
        <v>20.27244319675494</v>
      </c>
      <c r="G839">
        <v>75608.12641643299</v>
      </c>
      <c r="H839">
        <v>0.220487985975589</v>
      </c>
      <c r="I839">
        <v>0.159211101154357</v>
      </c>
      <c r="J839">
        <v>16.13244942101941</v>
      </c>
      <c r="K839">
        <v>2.855801229397878</v>
      </c>
      <c r="L839">
        <v>3701.324633284104</v>
      </c>
      <c r="M839">
        <v>2452.188526899584</v>
      </c>
      <c r="N839">
        <v>2345.518974973681</v>
      </c>
    </row>
    <row r="840" spans="1:14">
      <c r="A840">
        <v>838</v>
      </c>
      <c r="B840">
        <v>196.1001205966226</v>
      </c>
      <c r="C840">
        <v>4889.127463064086</v>
      </c>
      <c r="D840">
        <v>0.6156061080035152</v>
      </c>
      <c r="E840">
        <v>618.2442739650085</v>
      </c>
      <c r="F840">
        <v>20.27003566156675</v>
      </c>
      <c r="G840">
        <v>75608.12641643301</v>
      </c>
      <c r="H840">
        <v>0.2204985347446329</v>
      </c>
      <c r="I840">
        <v>0.1592118700801069</v>
      </c>
      <c r="J840">
        <v>16.13354189017583</v>
      </c>
      <c r="K840">
        <v>2.855801229397878</v>
      </c>
      <c r="L840">
        <v>3701.324633284104</v>
      </c>
      <c r="M840">
        <v>2452.10802974212</v>
      </c>
      <c r="N840">
        <v>2345.302022449184</v>
      </c>
    </row>
    <row r="841" spans="1:14">
      <c r="A841">
        <v>839</v>
      </c>
      <c r="B841">
        <v>195.9964665408898</v>
      </c>
      <c r="C841">
        <v>4887.97477880114</v>
      </c>
      <c r="D841">
        <v>0.6156043942518779</v>
      </c>
      <c r="E841">
        <v>618.1413838180755</v>
      </c>
      <c r="F841">
        <v>20.27481574988017</v>
      </c>
      <c r="G841">
        <v>75608.12641643296</v>
      </c>
      <c r="H841">
        <v>0.2204863889291757</v>
      </c>
      <c r="I841">
        <v>0.1592099104340861</v>
      </c>
      <c r="J841">
        <v>16.13223956976665</v>
      </c>
      <c r="K841">
        <v>2.855801229397878</v>
      </c>
      <c r="L841">
        <v>3701.324633284104</v>
      </c>
      <c r="M841">
        <v>2452.206490516676</v>
      </c>
      <c r="N841">
        <v>2345.673956687573</v>
      </c>
    </row>
    <row r="842" spans="1:14">
      <c r="A842">
        <v>840</v>
      </c>
      <c r="B842">
        <v>195.9524325349597</v>
      </c>
      <c r="C842">
        <v>4891.280025070175</v>
      </c>
      <c r="D842">
        <v>0.6155996793765796</v>
      </c>
      <c r="E842">
        <v>618.520143942359</v>
      </c>
      <c r="F842">
        <v>20.26111519322237</v>
      </c>
      <c r="G842">
        <v>75608.12641643301</v>
      </c>
      <c r="H842">
        <v>0.2204890569256066</v>
      </c>
      <c r="I842">
        <v>0.1592171333029849</v>
      </c>
      <c r="J842">
        <v>16.13281743265157</v>
      </c>
      <c r="K842">
        <v>2.855801229397878</v>
      </c>
      <c r="L842">
        <v>3701.324633284104</v>
      </c>
      <c r="M842">
        <v>2452.148343683898</v>
      </c>
      <c r="N842">
        <v>2344.795896445807</v>
      </c>
    </row>
    <row r="843" spans="1:14">
      <c r="A843">
        <v>841</v>
      </c>
      <c r="B843">
        <v>195.9432696980476</v>
      </c>
      <c r="C843">
        <v>4887.550534922342</v>
      </c>
      <c r="D843">
        <v>0.6156033936737688</v>
      </c>
      <c r="E843">
        <v>618.1073371872988</v>
      </c>
      <c r="F843">
        <v>20.27657562252275</v>
      </c>
      <c r="G843">
        <v>75608.12641643302</v>
      </c>
      <c r="H843">
        <v>0.2204804478712328</v>
      </c>
      <c r="I843">
        <v>0.1592092715907455</v>
      </c>
      <c r="J843">
        <v>16.13162067954698</v>
      </c>
      <c r="K843">
        <v>2.855801229397878</v>
      </c>
      <c r="L843">
        <v>3701.324633284104</v>
      </c>
      <c r="M843">
        <v>2452.252936754165</v>
      </c>
      <c r="N843">
        <v>2345.815389797729</v>
      </c>
    </row>
    <row r="844" spans="1:14">
      <c r="A844">
        <v>842</v>
      </c>
      <c r="B844">
        <v>196.2198974956898</v>
      </c>
      <c r="C844">
        <v>4887.561836365432</v>
      </c>
      <c r="D844">
        <v>0.6156109836682021</v>
      </c>
      <c r="E844">
        <v>618.040269667256</v>
      </c>
      <c r="F844">
        <v>20.27652873727135</v>
      </c>
      <c r="G844">
        <v>75608.12641643306</v>
      </c>
      <c r="H844">
        <v>0.2205067206812715</v>
      </c>
      <c r="I844">
        <v>0.1592079527501118</v>
      </c>
      <c r="J844">
        <v>16.13418360264415</v>
      </c>
      <c r="K844">
        <v>2.855801229397878</v>
      </c>
      <c r="L844">
        <v>3701.324633284104</v>
      </c>
      <c r="M844">
        <v>2452.069837926671</v>
      </c>
      <c r="N844">
        <v>2345.686571773905</v>
      </c>
    </row>
    <row r="845" spans="1:14">
      <c r="A845">
        <v>843</v>
      </c>
      <c r="B845">
        <v>196.1934029312642</v>
      </c>
      <c r="C845">
        <v>4888.140471943022</v>
      </c>
      <c r="D845">
        <v>0.6156096305457412</v>
      </c>
      <c r="E845">
        <v>618.111236473994</v>
      </c>
      <c r="F845">
        <v>20.27412849509648</v>
      </c>
      <c r="G845">
        <v>75608.12641643302</v>
      </c>
      <c r="H845">
        <v>0.2205053981104837</v>
      </c>
      <c r="I845">
        <v>0.1592093107256807</v>
      </c>
      <c r="J845">
        <v>16.13411124754557</v>
      </c>
      <c r="K845">
        <v>2.855801229397878</v>
      </c>
      <c r="L845">
        <v>3701.324633284104</v>
      </c>
      <c r="M845">
        <v>2452.072109683309</v>
      </c>
      <c r="N845">
        <v>2345.5444242807</v>
      </c>
    </row>
    <row r="846" spans="1:14">
      <c r="A846">
        <v>844</v>
      </c>
      <c r="B846">
        <v>196.3179245697327</v>
      </c>
      <c r="C846">
        <v>4886.618328134378</v>
      </c>
      <c r="D846">
        <v>0.6156140661400956</v>
      </c>
      <c r="E846">
        <v>617.9108601104612</v>
      </c>
      <c r="F846">
        <v>20.28044372929163</v>
      </c>
      <c r="G846">
        <v>75608.12641643306</v>
      </c>
      <c r="H846">
        <v>0.2205141394079092</v>
      </c>
      <c r="I846">
        <v>0.1592054563836895</v>
      </c>
      <c r="J846">
        <v>16.13480803101098</v>
      </c>
      <c r="K846">
        <v>2.855801229397878</v>
      </c>
      <c r="L846">
        <v>3701.324633284104</v>
      </c>
      <c r="M846">
        <v>2452.029564023441</v>
      </c>
      <c r="N846">
        <v>2345.937340788968</v>
      </c>
    </row>
    <row r="847" spans="1:14">
      <c r="A847">
        <v>845</v>
      </c>
      <c r="B847">
        <v>196.213563223317</v>
      </c>
      <c r="C847">
        <v>4885.279542246582</v>
      </c>
      <c r="D847">
        <v>0.6156133277566088</v>
      </c>
      <c r="E847">
        <v>617.7878362664112</v>
      </c>
      <c r="F847">
        <v>20.2860014812336</v>
      </c>
      <c r="G847">
        <v>75608.12641643302</v>
      </c>
      <c r="H847">
        <v>0.2205013788032898</v>
      </c>
      <c r="I847">
        <v>0.159203144528567</v>
      </c>
      <c r="J847">
        <v>16.13344452296499</v>
      </c>
      <c r="K847">
        <v>2.855801229397878</v>
      </c>
      <c r="L847">
        <v>3701.324633284104</v>
      </c>
      <c r="M847">
        <v>2452.134357168268</v>
      </c>
      <c r="N847">
        <v>2346.320272364782</v>
      </c>
    </row>
    <row r="848" spans="1:14">
      <c r="A848">
        <v>846</v>
      </c>
      <c r="B848">
        <v>196.303043870548</v>
      </c>
      <c r="C848">
        <v>4888.099037268192</v>
      </c>
      <c r="D848">
        <v>0.6156130350165382</v>
      </c>
      <c r="E848">
        <v>618.0797168024956</v>
      </c>
      <c r="F848">
        <v>20.27430035166388</v>
      </c>
      <c r="G848">
        <v>75608.12641643304</v>
      </c>
      <c r="H848">
        <v>0.2205156447956763</v>
      </c>
      <c r="I848">
        <v>0.1592087061534816</v>
      </c>
      <c r="J848">
        <v>16.13511257302025</v>
      </c>
      <c r="K848">
        <v>2.855801229397878</v>
      </c>
      <c r="L848">
        <v>3701.324633284104</v>
      </c>
      <c r="M848">
        <v>2452.001195525283</v>
      </c>
      <c r="N848">
        <v>2345.47217389135</v>
      </c>
    </row>
    <row r="849" spans="1:14">
      <c r="A849">
        <v>847</v>
      </c>
      <c r="B849">
        <v>196.2827444551892</v>
      </c>
      <c r="C849">
        <v>4888.844806112518</v>
      </c>
      <c r="D849">
        <v>0.6156115722385433</v>
      </c>
      <c r="E849">
        <v>618.1677234063523</v>
      </c>
      <c r="F849">
        <v>20.27120760846125</v>
      </c>
      <c r="G849">
        <v>75608.12641643302</v>
      </c>
      <c r="H849">
        <v>0.2205152692998702</v>
      </c>
      <c r="I849">
        <v>0.1592103854543046</v>
      </c>
      <c r="J849">
        <v>16.13514673806828</v>
      </c>
      <c r="K849">
        <v>2.855801229397878</v>
      </c>
      <c r="L849">
        <v>3701.324633284104</v>
      </c>
      <c r="M849">
        <v>2451.994884386226</v>
      </c>
      <c r="N849">
        <v>2345.285540974015</v>
      </c>
    </row>
    <row r="850" spans="1:14">
      <c r="A850">
        <v>848</v>
      </c>
      <c r="B850">
        <v>196.4331002834817</v>
      </c>
      <c r="C850">
        <v>4889.000456245192</v>
      </c>
      <c r="D850">
        <v>0.6156157457030262</v>
      </c>
      <c r="E850">
        <v>618.1479953342359</v>
      </c>
      <c r="F850">
        <v>20.27056223806665</v>
      </c>
      <c r="G850">
        <v>75608.12641643302</v>
      </c>
      <c r="H850">
        <v>0.2205298206141624</v>
      </c>
      <c r="I850">
        <v>0.1592099924635615</v>
      </c>
      <c r="J850">
        <v>16.13658381152113</v>
      </c>
      <c r="K850">
        <v>2.855801229397878</v>
      </c>
      <c r="L850">
        <v>3701.324633284104</v>
      </c>
      <c r="M850">
        <v>2451.891687537478</v>
      </c>
      <c r="N850">
        <v>2345.157918902813</v>
      </c>
    </row>
    <row r="851" spans="1:14">
      <c r="A851">
        <v>849</v>
      </c>
      <c r="B851">
        <v>196.4445264595246</v>
      </c>
      <c r="C851">
        <v>4887.474518111165</v>
      </c>
      <c r="D851">
        <v>0.6156176870497175</v>
      </c>
      <c r="E851">
        <v>617.9754122498383</v>
      </c>
      <c r="F851">
        <v>20.27689099206886</v>
      </c>
      <c r="G851">
        <v>75608.12641643304</v>
      </c>
      <c r="H851">
        <v>0.2205277116250062</v>
      </c>
      <c r="I851">
        <v>0.1592067059656257</v>
      </c>
      <c r="J851">
        <v>16.13623459163231</v>
      </c>
      <c r="K851">
        <v>2.855801229397878</v>
      </c>
      <c r="L851">
        <v>3701.324633284104</v>
      </c>
      <c r="M851">
        <v>2451.924619955319</v>
      </c>
      <c r="N851">
        <v>2345.568291614069</v>
      </c>
    </row>
    <row r="852" spans="1:14">
      <c r="A852">
        <v>850</v>
      </c>
      <c r="B852">
        <v>196.487003663353</v>
      </c>
      <c r="C852">
        <v>4886.506111347053</v>
      </c>
      <c r="D852">
        <v>0.6156201961769124</v>
      </c>
      <c r="E852">
        <v>617.8572848544562</v>
      </c>
      <c r="F852">
        <v>20.28090946210542</v>
      </c>
      <c r="G852">
        <v>75608.12641643308</v>
      </c>
      <c r="H852">
        <v>0.2205296738939439</v>
      </c>
      <c r="I852">
        <v>0.1592044584446052</v>
      </c>
      <c r="J852">
        <v>16.13633931535262</v>
      </c>
      <c r="K852">
        <v>2.855801229397878</v>
      </c>
      <c r="L852">
        <v>3701.324633284104</v>
      </c>
      <c r="M852">
        <v>2451.922504036088</v>
      </c>
      <c r="N852">
        <v>2345.796706573345</v>
      </c>
    </row>
    <row r="853" spans="1:14">
      <c r="A853">
        <v>851</v>
      </c>
      <c r="B853">
        <v>196.3986653761418</v>
      </c>
      <c r="C853">
        <v>4889.360607712671</v>
      </c>
      <c r="D853">
        <v>0.6156143424730589</v>
      </c>
      <c r="E853">
        <v>618.1965932636137</v>
      </c>
      <c r="F853">
        <v>20.2690691036218</v>
      </c>
      <c r="G853">
        <v>75608.12641643302</v>
      </c>
      <c r="H853">
        <v>0.2205272974713857</v>
      </c>
      <c r="I853">
        <v>0.1592109244674957</v>
      </c>
      <c r="J853">
        <v>16.13637249860562</v>
      </c>
      <c r="K853">
        <v>2.855801229397878</v>
      </c>
      <c r="L853">
        <v>3701.324633284104</v>
      </c>
      <c r="M853">
        <v>2451.90493595745</v>
      </c>
      <c r="N853">
        <v>2345.080924904104</v>
      </c>
    </row>
    <row r="854" spans="1:14">
      <c r="A854">
        <v>852</v>
      </c>
      <c r="B854">
        <v>196.5027489204335</v>
      </c>
      <c r="C854">
        <v>4890.997864147203</v>
      </c>
      <c r="D854">
        <v>0.6156154328217294</v>
      </c>
      <c r="E854">
        <v>618.3531432630894</v>
      </c>
      <c r="F854">
        <v>20.26228405387661</v>
      </c>
      <c r="G854">
        <v>75608.12641643301</v>
      </c>
      <c r="H854">
        <v>0.2205405490640733</v>
      </c>
      <c r="I854">
        <v>0.1592138947576586</v>
      </c>
      <c r="J854">
        <v>16.137821973829</v>
      </c>
      <c r="K854">
        <v>2.855801229397878</v>
      </c>
      <c r="L854">
        <v>3701.324633284104</v>
      </c>
      <c r="M854">
        <v>2451.793073041086</v>
      </c>
      <c r="N854">
        <v>2344.57287819372</v>
      </c>
    </row>
    <row r="855" spans="1:14">
      <c r="A855">
        <v>853</v>
      </c>
      <c r="B855">
        <v>196.5340743116458</v>
      </c>
      <c r="C855">
        <v>4890.277967732916</v>
      </c>
      <c r="D855">
        <v>0.6156170101178104</v>
      </c>
      <c r="E855">
        <v>618.2653145091489</v>
      </c>
      <c r="F855">
        <v>20.2652668588893</v>
      </c>
      <c r="G855">
        <v>75608.12641643302</v>
      </c>
      <c r="H855">
        <v>0.2205420157086989</v>
      </c>
      <c r="I855">
        <v>0.1592122177110515</v>
      </c>
      <c r="J855">
        <v>16.13789712527226</v>
      </c>
      <c r="K855">
        <v>2.855801229397878</v>
      </c>
      <c r="L855">
        <v>3701.324633284104</v>
      </c>
      <c r="M855">
        <v>2451.791476854406</v>
      </c>
      <c r="N855">
        <v>2344.758598591328</v>
      </c>
    </row>
    <row r="856" spans="1:14">
      <c r="A856">
        <v>854</v>
      </c>
      <c r="B856">
        <v>196.4205039233045</v>
      </c>
      <c r="C856">
        <v>4892.567365186253</v>
      </c>
      <c r="D856">
        <v>0.6156119174636441</v>
      </c>
      <c r="E856">
        <v>618.5480900554389</v>
      </c>
      <c r="F856">
        <v>20.25578405632882</v>
      </c>
      <c r="G856">
        <v>75608.12641643301</v>
      </c>
      <c r="H856">
        <v>0.2205360197283399</v>
      </c>
      <c r="I856">
        <v>0.1592176210498341</v>
      </c>
      <c r="J856">
        <v>16.13753024383856</v>
      </c>
      <c r="K856">
        <v>2.855801229397878</v>
      </c>
      <c r="L856">
        <v>3701.324633284104</v>
      </c>
      <c r="M856">
        <v>2451.805814765659</v>
      </c>
      <c r="N856">
        <v>2344.19116383325</v>
      </c>
    </row>
    <row r="857" spans="1:14">
      <c r="A857">
        <v>855</v>
      </c>
      <c r="B857">
        <v>196.4797265329597</v>
      </c>
      <c r="C857">
        <v>4891.199613051887</v>
      </c>
      <c r="D857">
        <v>0.6156146986567295</v>
      </c>
      <c r="E857">
        <v>618.3814138007608</v>
      </c>
      <c r="F857">
        <v>20.26144828884191</v>
      </c>
      <c r="G857">
        <v>75608.12641643301</v>
      </c>
      <c r="H857">
        <v>0.220538731402194</v>
      </c>
      <c r="I857">
        <v>0.1592144465702078</v>
      </c>
      <c r="J857">
        <v>16.1376690244319</v>
      </c>
      <c r="K857">
        <v>2.855801229397878</v>
      </c>
      <c r="L857">
        <v>3701.324633284104</v>
      </c>
      <c r="M857">
        <v>2451.803258988956</v>
      </c>
      <c r="N857">
        <v>2344.515279314343</v>
      </c>
    </row>
    <row r="858" spans="1:14">
      <c r="A858">
        <v>856</v>
      </c>
      <c r="B858">
        <v>196.6276008848454</v>
      </c>
      <c r="C858">
        <v>4891.666927608314</v>
      </c>
      <c r="D858">
        <v>0.6156178984066482</v>
      </c>
      <c r="E858">
        <v>618.3967981790915</v>
      </c>
      <c r="F858">
        <v>20.25951265629379</v>
      </c>
      <c r="G858">
        <v>75608.12641643305</v>
      </c>
      <c r="H858">
        <v>0.2205537651557886</v>
      </c>
      <c r="I858">
        <v>0.1592147083902727</v>
      </c>
      <c r="J858">
        <v>16.13917398118915</v>
      </c>
      <c r="K858">
        <v>2.855801229397878</v>
      </c>
      <c r="L858">
        <v>3701.324633284104</v>
      </c>
      <c r="M858">
        <v>2451.693073540023</v>
      </c>
      <c r="N858">
        <v>2344.333001224001</v>
      </c>
    </row>
    <row r="859" spans="1:14">
      <c r="A859">
        <v>857</v>
      </c>
      <c r="B859">
        <v>196.6686598694764</v>
      </c>
      <c r="C859">
        <v>4890.449808949328</v>
      </c>
      <c r="D859">
        <v>0.6156203367455015</v>
      </c>
      <c r="E859">
        <v>618.2512947658653</v>
      </c>
      <c r="F859">
        <v>20.2645547754933</v>
      </c>
      <c r="G859">
        <v>75608.12641643304</v>
      </c>
      <c r="H859">
        <v>0.2205550967325201</v>
      </c>
      <c r="I859">
        <v>0.1592119347812716</v>
      </c>
      <c r="J859">
        <v>16.13919106722714</v>
      </c>
      <c r="K859">
        <v>2.855801229397878</v>
      </c>
      <c r="L859">
        <v>3701.324633284104</v>
      </c>
      <c r="M859">
        <v>2451.69835124051</v>
      </c>
      <c r="N859">
        <v>2344.643624516546</v>
      </c>
    </row>
    <row r="860" spans="1:14">
      <c r="A860">
        <v>858</v>
      </c>
      <c r="B860">
        <v>196.7903157506698</v>
      </c>
      <c r="C860">
        <v>4894.70405652831</v>
      </c>
      <c r="D860">
        <v>0.615619185490545</v>
      </c>
      <c r="E860">
        <v>618.6946780639582</v>
      </c>
      <c r="F860">
        <v>20.24694177333889</v>
      </c>
      <c r="G860">
        <v>75608.12641643299</v>
      </c>
      <c r="H860">
        <v>0.2205754661447651</v>
      </c>
      <c r="I860">
        <v>0.1592203647412958</v>
      </c>
      <c r="J860">
        <v>16.14157971798245</v>
      </c>
      <c r="K860">
        <v>2.855801229397878</v>
      </c>
      <c r="L860">
        <v>3701.324633284104</v>
      </c>
      <c r="M860">
        <v>2451.505672018097</v>
      </c>
      <c r="N860">
        <v>2343.407927750904</v>
      </c>
    </row>
    <row r="861" spans="1:14">
      <c r="A861">
        <v>859</v>
      </c>
      <c r="B861">
        <v>196.8332007936465</v>
      </c>
      <c r="C861">
        <v>4895.132272239469</v>
      </c>
      <c r="D861">
        <v>0.6156198768417322</v>
      </c>
      <c r="E861">
        <v>618.7318316243047</v>
      </c>
      <c r="F861">
        <v>20.24517061413664</v>
      </c>
      <c r="G861">
        <v>75608.12641643301</v>
      </c>
      <c r="H861">
        <v>0.2205803838195203</v>
      </c>
      <c r="I861">
        <v>0.1592210722586337</v>
      </c>
      <c r="J861">
        <v>16.14210268188718</v>
      </c>
      <c r="K861">
        <v>2.855801229397878</v>
      </c>
      <c r="L861">
        <v>3701.324633284104</v>
      </c>
      <c r="M861">
        <v>2451.466296571926</v>
      </c>
      <c r="N861">
        <v>2343.272288520272</v>
      </c>
    </row>
    <row r="862" spans="1:14">
      <c r="A862">
        <v>860</v>
      </c>
      <c r="B862">
        <v>196.7876285309601</v>
      </c>
      <c r="C862">
        <v>4894.115379653435</v>
      </c>
      <c r="D862">
        <v>0.6156197268423385</v>
      </c>
      <c r="E862">
        <v>618.6298802352958</v>
      </c>
      <c r="F862">
        <v>20.24937712794015</v>
      </c>
      <c r="G862">
        <v>75608.12641643302</v>
      </c>
      <c r="H862">
        <v>0.2205739697962478</v>
      </c>
      <c r="I862">
        <v>0.1592191335581878</v>
      </c>
      <c r="J862">
        <v>16.1413799802844</v>
      </c>
      <c r="K862">
        <v>2.855801229397878</v>
      </c>
      <c r="L862">
        <v>3701.324633284104</v>
      </c>
      <c r="M862">
        <v>2451.52311482065</v>
      </c>
      <c r="N862">
        <v>2343.57105464669</v>
      </c>
    </row>
    <row r="863" spans="1:14">
      <c r="A863">
        <v>861</v>
      </c>
      <c r="B863">
        <v>196.9054883093275</v>
      </c>
      <c r="C863">
        <v>4894.724004009855</v>
      </c>
      <c r="D863">
        <v>0.6156217157038572</v>
      </c>
      <c r="E863">
        <v>618.6682438182826</v>
      </c>
      <c r="F863">
        <v>20.24685926092409</v>
      </c>
      <c r="G863">
        <v>75608.12641643299</v>
      </c>
      <c r="H863">
        <v>0.2205865097635062</v>
      </c>
      <c r="I863">
        <v>0.1592198260193953</v>
      </c>
      <c r="J863">
        <v>16.14264839613702</v>
      </c>
      <c r="K863">
        <v>2.855801229397878</v>
      </c>
      <c r="L863">
        <v>3701.324633284104</v>
      </c>
      <c r="M863">
        <v>2451.428686328801</v>
      </c>
      <c r="N863">
        <v>2343.380860376904</v>
      </c>
    </row>
    <row r="864" spans="1:14">
      <c r="A864">
        <v>862</v>
      </c>
      <c r="B864">
        <v>196.8029736812879</v>
      </c>
      <c r="C864">
        <v>4895.716921304875</v>
      </c>
      <c r="D864">
        <v>0.6156178130558499</v>
      </c>
      <c r="E864">
        <v>618.8040336707182</v>
      </c>
      <c r="F864">
        <v>20.24275292531418</v>
      </c>
      <c r="G864">
        <v>75608.12641643301</v>
      </c>
      <c r="H864">
        <v>0.2205788625027785</v>
      </c>
      <c r="I864">
        <v>0.1592224291103319</v>
      </c>
      <c r="J864">
        <v>16.14199659847624</v>
      </c>
      <c r="K864">
        <v>2.855801229397878</v>
      </c>
      <c r="L864">
        <v>3701.324633284104</v>
      </c>
      <c r="M864">
        <v>2451.470006795239</v>
      </c>
      <c r="N864">
        <v>2343.156192914556</v>
      </c>
    </row>
    <row r="865" spans="1:14">
      <c r="A865">
        <v>863</v>
      </c>
      <c r="B865">
        <v>196.9918111046402</v>
      </c>
      <c r="C865">
        <v>4892.21725544569</v>
      </c>
      <c r="D865">
        <v>0.6156269045575505</v>
      </c>
      <c r="E865">
        <v>618.3680921838013</v>
      </c>
      <c r="F865">
        <v>20.25723365411456</v>
      </c>
      <c r="G865">
        <v>75608.12641643305</v>
      </c>
      <c r="H865">
        <v>0.2205894364461829</v>
      </c>
      <c r="I865">
        <v>0.1592140991315345</v>
      </c>
      <c r="J865">
        <v>16.14270086839306</v>
      </c>
      <c r="K865">
        <v>2.855801229397878</v>
      </c>
      <c r="L865">
        <v>3701.324633284104</v>
      </c>
      <c r="M865">
        <v>2451.438306072906</v>
      </c>
      <c r="N865">
        <v>2344.036713242466</v>
      </c>
    </row>
    <row r="866" spans="1:14">
      <c r="A866">
        <v>864</v>
      </c>
      <c r="B866">
        <v>196.9321075914878</v>
      </c>
      <c r="C866">
        <v>4895.230099104228</v>
      </c>
      <c r="D866">
        <v>0.6156220581029764</v>
      </c>
      <c r="E866">
        <v>618.7180973873867</v>
      </c>
      <c r="F866">
        <v>20.24476603222167</v>
      </c>
      <c r="G866">
        <v>75608.12641643305</v>
      </c>
      <c r="H866">
        <v>0.220590040157775</v>
      </c>
      <c r="I866">
        <v>0.1592207798832933</v>
      </c>
      <c r="J866">
        <v>16.14304448396343</v>
      </c>
      <c r="K866">
        <v>2.855801229397878</v>
      </c>
      <c r="L866">
        <v>3701.324633284104</v>
      </c>
      <c r="M866">
        <v>2451.398023835527</v>
      </c>
      <c r="N866">
        <v>2343.219811339486</v>
      </c>
    </row>
    <row r="867" spans="1:14">
      <c r="A867">
        <v>865</v>
      </c>
      <c r="B867">
        <v>196.9727585733858</v>
      </c>
      <c r="C867">
        <v>4897.297104685114</v>
      </c>
      <c r="D867">
        <v>0.6156206216934346</v>
      </c>
      <c r="E867">
        <v>618.9378857872857</v>
      </c>
      <c r="F867">
        <v>20.23622130980074</v>
      </c>
      <c r="G867">
        <v>75608.12641643302</v>
      </c>
      <c r="H867">
        <v>0.2205982611155432</v>
      </c>
      <c r="I867">
        <v>0.1592249480526897</v>
      </c>
      <c r="J867">
        <v>16.14403356443918</v>
      </c>
      <c r="K867">
        <v>2.855801229397878</v>
      </c>
      <c r="L867">
        <v>3701.324633284104</v>
      </c>
      <c r="M867">
        <v>2451.316159734409</v>
      </c>
      <c r="N867">
        <v>2342.659784712804</v>
      </c>
    </row>
    <row r="868" spans="1:14">
      <c r="A868">
        <v>866</v>
      </c>
      <c r="B868">
        <v>197.0234805197591</v>
      </c>
      <c r="C868">
        <v>4898.059697029881</v>
      </c>
      <c r="D868">
        <v>0.6156211952370131</v>
      </c>
      <c r="E868">
        <v>619.0102450118966</v>
      </c>
      <c r="F868">
        <v>20.23307067701706</v>
      </c>
      <c r="G868">
        <v>75608.12641643305</v>
      </c>
      <c r="H868">
        <v>0.2206046414878098</v>
      </c>
      <c r="I868">
        <v>0.1592263206305596</v>
      </c>
      <c r="J868">
        <v>16.14472785239196</v>
      </c>
      <c r="K868">
        <v>2.855801229397878</v>
      </c>
      <c r="L868">
        <v>3701.324633284104</v>
      </c>
      <c r="M868">
        <v>2451.262638947314</v>
      </c>
      <c r="N868">
        <v>2342.427762192809</v>
      </c>
    </row>
    <row r="869" spans="1:14">
      <c r="A869">
        <v>867</v>
      </c>
      <c r="B869">
        <v>197.0697292506724</v>
      </c>
      <c r="C869">
        <v>4900.702126444185</v>
      </c>
      <c r="D869">
        <v>0.615619355662527</v>
      </c>
      <c r="E869">
        <v>619.2927617940737</v>
      </c>
      <c r="F869">
        <v>20.22216112574887</v>
      </c>
      <c r="G869">
        <v>75608.12641643302</v>
      </c>
      <c r="H869">
        <v>0.2206145526083903</v>
      </c>
      <c r="I869">
        <v>0.159231689421113</v>
      </c>
      <c r="J869">
        <v>16.14593718492619</v>
      </c>
      <c r="K869">
        <v>2.855801229397878</v>
      </c>
      <c r="L869">
        <v>3701.324633284104</v>
      </c>
      <c r="M869">
        <v>2451.162109014294</v>
      </c>
      <c r="N869">
        <v>2341.697118012453</v>
      </c>
    </row>
    <row r="870" spans="1:14">
      <c r="A870">
        <v>868</v>
      </c>
      <c r="B870">
        <v>197.1054864730282</v>
      </c>
      <c r="C870">
        <v>4899.281512577149</v>
      </c>
      <c r="D870">
        <v>0.6156220141740126</v>
      </c>
      <c r="E870">
        <v>619.1259568855641</v>
      </c>
      <c r="F870">
        <v>20.22802481870934</v>
      </c>
      <c r="G870">
        <v>75608.12641643299</v>
      </c>
      <c r="H870">
        <v>0.2206149483670755</v>
      </c>
      <c r="I870">
        <v>0.1592285125449084</v>
      </c>
      <c r="J870">
        <v>16.14584634390596</v>
      </c>
      <c r="K870">
        <v>2.855801229397878</v>
      </c>
      <c r="L870">
        <v>3701.324633284104</v>
      </c>
      <c r="M870">
        <v>2451.176323439013</v>
      </c>
      <c r="N870">
        <v>2342.057512458752</v>
      </c>
    </row>
    <row r="871" spans="1:14">
      <c r="A871">
        <v>869</v>
      </c>
      <c r="B871">
        <v>197.197388019732</v>
      </c>
      <c r="C871">
        <v>4901.449958306524</v>
      </c>
      <c r="D871">
        <v>0.6156220559051685</v>
      </c>
      <c r="E871">
        <v>619.3445538410296</v>
      </c>
      <c r="F871">
        <v>20.21907575783858</v>
      </c>
      <c r="G871">
        <v>75608.12641643296</v>
      </c>
      <c r="H871">
        <v>0.2206281598688529</v>
      </c>
      <c r="I871">
        <v>0.159232663211469</v>
      </c>
      <c r="J871">
        <v>16.14733615291196</v>
      </c>
      <c r="K871">
        <v>2.855801229397878</v>
      </c>
      <c r="L871">
        <v>3701.324633284104</v>
      </c>
      <c r="M871">
        <v>2451.058485551962</v>
      </c>
      <c r="N871">
        <v>2341.425781364159</v>
      </c>
    </row>
    <row r="872" spans="1:14">
      <c r="A872">
        <v>870</v>
      </c>
      <c r="B872">
        <v>197.2319554298393</v>
      </c>
      <c r="C872">
        <v>4899.987978722138</v>
      </c>
      <c r="D872">
        <v>0.6156244310228549</v>
      </c>
      <c r="E872">
        <v>619.1734362512984</v>
      </c>
      <c r="F872">
        <v>20.22510840038822</v>
      </c>
      <c r="G872">
        <v>75608.12641643299</v>
      </c>
      <c r="H872">
        <v>0.2206283588707743</v>
      </c>
      <c r="I872">
        <v>0.1592294025939659</v>
      </c>
      <c r="J872">
        <v>16.14722136295645</v>
      </c>
      <c r="K872">
        <v>2.855801229397878</v>
      </c>
      <c r="L872">
        <v>3701.324633284104</v>
      </c>
      <c r="M872">
        <v>2451.074572834199</v>
      </c>
      <c r="N872">
        <v>2341.806966109847</v>
      </c>
    </row>
    <row r="873" spans="1:14">
      <c r="A873">
        <v>871</v>
      </c>
      <c r="B873">
        <v>197.273127632499</v>
      </c>
      <c r="C873">
        <v>4902.214327148802</v>
      </c>
      <c r="D873">
        <v>0.6156235174977148</v>
      </c>
      <c r="E873">
        <v>619.410898822213</v>
      </c>
      <c r="F873">
        <v>20.21592313526895</v>
      </c>
      <c r="G873">
        <v>75608.12641643305</v>
      </c>
      <c r="H873">
        <v>0.2206369244096194</v>
      </c>
      <c r="I873">
        <v>0.1592339156645184</v>
      </c>
      <c r="J873">
        <v>16.1482616443722</v>
      </c>
      <c r="K873">
        <v>2.855801229397878</v>
      </c>
      <c r="L873">
        <v>3701.324633284104</v>
      </c>
      <c r="M873">
        <v>2450.988386802605</v>
      </c>
      <c r="N873">
        <v>2341.185601709528</v>
      </c>
    </row>
    <row r="874" spans="1:14">
      <c r="A874">
        <v>872</v>
      </c>
      <c r="B874">
        <v>197.2474331499834</v>
      </c>
      <c r="C874">
        <v>4901.202799602986</v>
      </c>
      <c r="D874">
        <v>0.6156238974567643</v>
      </c>
      <c r="E874">
        <v>619.3046504676938</v>
      </c>
      <c r="F874">
        <v>20.22009536889231</v>
      </c>
      <c r="G874">
        <v>75608.12641643302</v>
      </c>
      <c r="H874">
        <v>0.2206324046809435</v>
      </c>
      <c r="I874">
        <v>0.159231892109622</v>
      </c>
      <c r="J874">
        <v>16.14772540190907</v>
      </c>
      <c r="K874">
        <v>2.855801229397878</v>
      </c>
      <c r="L874">
        <v>3701.324633284104</v>
      </c>
      <c r="M874">
        <v>2451.031939962983</v>
      </c>
      <c r="N874">
        <v>2341.483308218943</v>
      </c>
    </row>
    <row r="875" spans="1:14">
      <c r="A875">
        <v>873</v>
      </c>
      <c r="B875">
        <v>197.3135484499965</v>
      </c>
      <c r="C875">
        <v>4903.485792251156</v>
      </c>
      <c r="D875">
        <v>0.6156234202541235</v>
      </c>
      <c r="E875">
        <v>619.5426031614653</v>
      </c>
      <c r="F875">
        <v>20.21068118253015</v>
      </c>
      <c r="G875">
        <v>75608.12641643302</v>
      </c>
      <c r="H875">
        <v>0.2206433106299477</v>
      </c>
      <c r="I875">
        <v>0.159236434285216</v>
      </c>
      <c r="J875">
        <v>16.14901020271273</v>
      </c>
      <c r="K875">
        <v>2.855801229397878</v>
      </c>
      <c r="L875">
        <v>3701.324633284104</v>
      </c>
      <c r="M875">
        <v>2450.928681032349</v>
      </c>
      <c r="N875">
        <v>2340.796094953772</v>
      </c>
    </row>
    <row r="876" spans="1:14">
      <c r="A876">
        <v>874</v>
      </c>
      <c r="B876">
        <v>197.3440737044236</v>
      </c>
      <c r="C876">
        <v>4901.977403044184</v>
      </c>
      <c r="D876">
        <v>0.6156255796909403</v>
      </c>
      <c r="E876">
        <v>619.3670421191354</v>
      </c>
      <c r="F876">
        <v>20.21690021841195</v>
      </c>
      <c r="G876">
        <v>75608.12641643306</v>
      </c>
      <c r="H876">
        <v>0.2206431425048887</v>
      </c>
      <c r="I876">
        <v>0.1592330694861129</v>
      </c>
      <c r="J876">
        <v>16.14884529139134</v>
      </c>
      <c r="K876">
        <v>2.855801229397878</v>
      </c>
      <c r="L876">
        <v>3701.324633284104</v>
      </c>
      <c r="M876">
        <v>2450.947981690465</v>
      </c>
      <c r="N876">
        <v>2341.218959060658</v>
      </c>
    </row>
    <row r="877" spans="1:14">
      <c r="A877">
        <v>875</v>
      </c>
      <c r="B877">
        <v>197.3746752545366</v>
      </c>
      <c r="C877">
        <v>4901.457796678524</v>
      </c>
      <c r="D877">
        <v>0.6156270055655365</v>
      </c>
      <c r="E877">
        <v>619.3016944226256</v>
      </c>
      <c r="F877">
        <v>20.21904342365479</v>
      </c>
      <c r="G877">
        <v>75608.12641643299</v>
      </c>
      <c r="H877">
        <v>0.2206449511527935</v>
      </c>
      <c r="I877">
        <v>0.1592318207435821</v>
      </c>
      <c r="J877">
        <v>16.14897391437779</v>
      </c>
      <c r="K877">
        <v>2.855801229397878</v>
      </c>
      <c r="L877">
        <v>3701.324633284104</v>
      </c>
      <c r="M877">
        <v>2450.941618662995</v>
      </c>
      <c r="N877">
        <v>2341.352046404324</v>
      </c>
    </row>
    <row r="878" spans="1:14">
      <c r="A878">
        <v>876</v>
      </c>
      <c r="B878">
        <v>197.4101281960464</v>
      </c>
      <c r="C878">
        <v>4901.299890663866</v>
      </c>
      <c r="D878">
        <v>0.6156281319462679</v>
      </c>
      <c r="E878">
        <v>619.2754389350514</v>
      </c>
      <c r="F878">
        <v>20.2196948240258</v>
      </c>
      <c r="G878">
        <v>75608.12641643305</v>
      </c>
      <c r="H878">
        <v>0.2206479532947187</v>
      </c>
      <c r="I878">
        <v>0.1592313190325603</v>
      </c>
      <c r="J878">
        <v>16.14925358025318</v>
      </c>
      <c r="K878">
        <v>2.855801229397878</v>
      </c>
      <c r="L878">
        <v>3701.324633284104</v>
      </c>
      <c r="M878">
        <v>2450.922612887747</v>
      </c>
      <c r="N878">
        <v>2341.36577108954</v>
      </c>
    </row>
    <row r="879" spans="1:14">
      <c r="A879">
        <v>877</v>
      </c>
      <c r="B879">
        <v>197.4591661911631</v>
      </c>
      <c r="C879">
        <v>4899.47092036785</v>
      </c>
      <c r="D879">
        <v>0.61563119141734</v>
      </c>
      <c r="E879">
        <v>619.0598486310173</v>
      </c>
      <c r="F879">
        <v>20.22724282703035</v>
      </c>
      <c r="G879">
        <v>75608.12641643302</v>
      </c>
      <c r="H879">
        <v>0.2206487857036129</v>
      </c>
      <c r="I879">
        <v>0.159227202159213</v>
      </c>
      <c r="J879">
        <v>16.14916378171514</v>
      </c>
      <c r="K879">
        <v>2.855801229397878</v>
      </c>
      <c r="L879">
        <v>3701.324633284104</v>
      </c>
      <c r="M879">
        <v>2450.93872455282</v>
      </c>
      <c r="N879">
        <v>2341.870747760551</v>
      </c>
    </row>
    <row r="880" spans="1:14">
      <c r="A880">
        <v>878</v>
      </c>
      <c r="B880">
        <v>197.42922661438</v>
      </c>
      <c r="C880">
        <v>4901.81085920244</v>
      </c>
      <c r="D880">
        <v>0.6156281074445682</v>
      </c>
      <c r="E880">
        <v>619.3275735180757</v>
      </c>
      <c r="F880">
        <v>20.21758710746728</v>
      </c>
      <c r="G880">
        <v>75608.12641643298</v>
      </c>
      <c r="H880">
        <v>0.2206508257949598</v>
      </c>
      <c r="I880">
        <v>0.159232309220384</v>
      </c>
      <c r="J880">
        <v>16.149580822934</v>
      </c>
      <c r="K880">
        <v>2.855801229397878</v>
      </c>
      <c r="L880">
        <v>3701.324633284104</v>
      </c>
      <c r="M880">
        <v>2450.89652582884</v>
      </c>
      <c r="N880">
        <v>2341.21589080577</v>
      </c>
    </row>
    <row r="881" spans="1:14">
      <c r="A881">
        <v>879</v>
      </c>
      <c r="B881">
        <v>197.5750688982652</v>
      </c>
      <c r="C881">
        <v>4902.486924620805</v>
      </c>
      <c r="D881">
        <v>0.6156312391115151</v>
      </c>
      <c r="E881">
        <v>619.3668877868689</v>
      </c>
      <c r="F881">
        <v>20.21479905077355</v>
      </c>
      <c r="G881">
        <v>75608.12641643302</v>
      </c>
      <c r="H881">
        <v>0.2206660014826732</v>
      </c>
      <c r="I881">
        <v>0.1592330402789738</v>
      </c>
      <c r="J881">
        <v>16.15112486717491</v>
      </c>
      <c r="K881">
        <v>2.855801229397878</v>
      </c>
      <c r="L881">
        <v>3701.324633284104</v>
      </c>
      <c r="M881">
        <v>2450.782903182512</v>
      </c>
      <c r="N881">
        <v>2340.964560548506</v>
      </c>
    </row>
    <row r="882" spans="1:14">
      <c r="A882">
        <v>880</v>
      </c>
      <c r="B882">
        <v>197.6343664731506</v>
      </c>
      <c r="C882">
        <v>4901.988680628214</v>
      </c>
      <c r="D882">
        <v>0.6156331708650955</v>
      </c>
      <c r="E882">
        <v>619.2967585503097</v>
      </c>
      <c r="F882">
        <v>20.21685370712726</v>
      </c>
      <c r="G882">
        <v>75608.12641643304</v>
      </c>
      <c r="H882">
        <v>0.2206706006273222</v>
      </c>
      <c r="I882">
        <v>0.1592316889427889</v>
      </c>
      <c r="J882">
        <v>16.151523662324</v>
      </c>
      <c r="K882">
        <v>2.855801229397878</v>
      </c>
      <c r="L882">
        <v>3701.324633284104</v>
      </c>
      <c r="M882">
        <v>2450.756925957146</v>
      </c>
      <c r="N882">
        <v>2341.088744396659</v>
      </c>
    </row>
    <row r="883" spans="1:14">
      <c r="A883">
        <v>881</v>
      </c>
      <c r="B883">
        <v>197.7688922706777</v>
      </c>
      <c r="C883">
        <v>4901.973118631651</v>
      </c>
      <c r="D883">
        <v>0.6156372370757865</v>
      </c>
      <c r="E883">
        <v>619.2620298703615</v>
      </c>
      <c r="F883">
        <v>20.21691788834578</v>
      </c>
      <c r="G883">
        <v>75608.12641643302</v>
      </c>
      <c r="H883">
        <v>0.2206832168243088</v>
      </c>
      <c r="I883">
        <v>0.1592310191284679</v>
      </c>
      <c r="J883">
        <v>16.15275915269609</v>
      </c>
      <c r="K883">
        <v>2.855801229397878</v>
      </c>
      <c r="L883">
        <v>3701.324633284104</v>
      </c>
      <c r="M883">
        <v>2450.669348879745</v>
      </c>
      <c r="N883">
        <v>2341.016502967204</v>
      </c>
    </row>
    <row r="884" spans="1:14">
      <c r="A884">
        <v>882</v>
      </c>
      <c r="B884">
        <v>197.7139533102666</v>
      </c>
      <c r="C884">
        <v>4901.774809068116</v>
      </c>
      <c r="D884">
        <v>0.6156357864092848</v>
      </c>
      <c r="E884">
        <v>619.2534540958104</v>
      </c>
      <c r="F884">
        <v>20.21773579784155</v>
      </c>
      <c r="G884">
        <v>75608.12641643302</v>
      </c>
      <c r="H884">
        <v>0.2206776337902608</v>
      </c>
      <c r="I884">
        <v>0.1592308598396315</v>
      </c>
      <c r="J884">
        <v>16.15219422468324</v>
      </c>
      <c r="K884">
        <v>2.855801229397878</v>
      </c>
      <c r="L884">
        <v>3701.324633284104</v>
      </c>
      <c r="M884">
        <v>2450.710552425581</v>
      </c>
      <c r="N884">
        <v>2341.111184574521</v>
      </c>
    </row>
    <row r="885" spans="1:14">
      <c r="A885">
        <v>883</v>
      </c>
      <c r="B885">
        <v>197.7905174807638</v>
      </c>
      <c r="C885">
        <v>4906.045055543348</v>
      </c>
      <c r="D885">
        <v>0.615633640540163</v>
      </c>
      <c r="E885">
        <v>619.7098500100869</v>
      </c>
      <c r="F885">
        <v>20.20013817816002</v>
      </c>
      <c r="G885">
        <v>75608.12641643299</v>
      </c>
      <c r="H885">
        <v>0.2206936881347827</v>
      </c>
      <c r="I885">
        <v>0.1592395607563891</v>
      </c>
      <c r="J885">
        <v>16.15416166825994</v>
      </c>
      <c r="K885">
        <v>2.855801229397878</v>
      </c>
      <c r="L885">
        <v>3701.324633284104</v>
      </c>
      <c r="M885">
        <v>2450.54777099263</v>
      </c>
      <c r="N885">
        <v>2339.874033170571</v>
      </c>
    </row>
    <row r="886" spans="1:14">
      <c r="A886">
        <v>884</v>
      </c>
      <c r="B886">
        <v>197.8077095070356</v>
      </c>
      <c r="C886">
        <v>4902.90103664178</v>
      </c>
      <c r="D886">
        <v>0.6156371917131988</v>
      </c>
      <c r="E886">
        <v>619.3556685033579</v>
      </c>
      <c r="F886">
        <v>20.21309165524874</v>
      </c>
      <c r="G886">
        <v>75608.12641643302</v>
      </c>
      <c r="H886">
        <v>0.2206888293157699</v>
      </c>
      <c r="I886">
        <v>0.1592327955988266</v>
      </c>
      <c r="J886">
        <v>16.15339120841011</v>
      </c>
      <c r="K886">
        <v>2.855801229397878</v>
      </c>
      <c r="L886">
        <v>3701.324633284104</v>
      </c>
      <c r="M886">
        <v>2450.619242122545</v>
      </c>
      <c r="N886">
        <v>2340.751309522485</v>
      </c>
    </row>
    <row r="887" spans="1:14">
      <c r="A887">
        <v>885</v>
      </c>
      <c r="B887">
        <v>197.9087746127094</v>
      </c>
      <c r="C887">
        <v>4898.765144322492</v>
      </c>
      <c r="D887">
        <v>0.6156443742734814</v>
      </c>
      <c r="E887">
        <v>618.8709474156346</v>
      </c>
      <c r="F887">
        <v>20.23015701112172</v>
      </c>
      <c r="G887">
        <v>75608.12641643305</v>
      </c>
      <c r="H887">
        <v>0.2206896314104457</v>
      </c>
      <c r="I887">
        <v>0.15922356217237</v>
      </c>
      <c r="J887">
        <v>16.15309724718301</v>
      </c>
      <c r="K887">
        <v>2.855801229397878</v>
      </c>
      <c r="L887">
        <v>3701.324633284104</v>
      </c>
      <c r="M887">
        <v>2450.663078281077</v>
      </c>
      <c r="N887">
        <v>2341.814052550284</v>
      </c>
    </row>
    <row r="888" spans="1:14">
      <c r="A888">
        <v>886</v>
      </c>
      <c r="B888">
        <v>197.804251643753</v>
      </c>
      <c r="C888">
        <v>4903.461415568781</v>
      </c>
      <c r="D888">
        <v>0.6156365228009291</v>
      </c>
      <c r="E888">
        <v>619.4188464041583</v>
      </c>
      <c r="F888">
        <v>20.2107816563208</v>
      </c>
      <c r="G888">
        <v>75608.12641643304</v>
      </c>
      <c r="H888">
        <v>0.220689677346714</v>
      </c>
      <c r="I888">
        <v>0.1592339989034549</v>
      </c>
      <c r="J888">
        <v>16.15352473210138</v>
      </c>
      <c r="K888">
        <v>2.855801229397878</v>
      </c>
      <c r="L888">
        <v>3701.324633284104</v>
      </c>
      <c r="M888">
        <v>2450.606646404676</v>
      </c>
      <c r="N888">
        <v>2340.598203851578</v>
      </c>
    </row>
    <row r="889" spans="1:14">
      <c r="A889">
        <v>887</v>
      </c>
      <c r="B889">
        <v>197.7703698522087</v>
      </c>
      <c r="C889">
        <v>4906.421297042549</v>
      </c>
      <c r="D889">
        <v>0.6156321060552185</v>
      </c>
      <c r="E889">
        <v>619.756329174095</v>
      </c>
      <c r="F889">
        <v>20.19858916110419</v>
      </c>
      <c r="G889">
        <v>75608.12641643299</v>
      </c>
      <c r="H889">
        <v>0.2206927063774092</v>
      </c>
      <c r="I889">
        <v>0.1592404232232047</v>
      </c>
      <c r="J889">
        <v>16.15408652840742</v>
      </c>
      <c r="K889">
        <v>2.855801229397878</v>
      </c>
      <c r="L889">
        <v>3701.324633284104</v>
      </c>
      <c r="M889">
        <v>2450.550229801826</v>
      </c>
      <c r="N889">
        <v>2339.828236201218</v>
      </c>
    </row>
    <row r="890" spans="1:14">
      <c r="A890">
        <v>888</v>
      </c>
      <c r="B890">
        <v>197.8192982886746</v>
      </c>
      <c r="C890">
        <v>4904.012424818193</v>
      </c>
      <c r="D890">
        <v>0.6156363133784895</v>
      </c>
      <c r="E890">
        <v>619.4764395521729</v>
      </c>
      <c r="F890">
        <v>20.20851079591798</v>
      </c>
      <c r="G890">
        <v>75608.12641643302</v>
      </c>
      <c r="H890">
        <v>0.2206922467885928</v>
      </c>
      <c r="I890">
        <v>0.159235094201009</v>
      </c>
      <c r="J890">
        <v>16.15382614897251</v>
      </c>
      <c r="K890">
        <v>2.855801229397878</v>
      </c>
      <c r="L890">
        <v>3701.324633284104</v>
      </c>
      <c r="M890">
        <v>2450.582192328379</v>
      </c>
      <c r="N890">
        <v>2340.442212063684</v>
      </c>
    </row>
    <row r="891" spans="1:14">
      <c r="A891">
        <v>889</v>
      </c>
      <c r="B891">
        <v>197.7524991966201</v>
      </c>
      <c r="C891">
        <v>4901.426666302905</v>
      </c>
      <c r="D891">
        <v>0.6156375422894047</v>
      </c>
      <c r="E891">
        <v>619.205318034668</v>
      </c>
      <c r="F891">
        <v>20.21917184063606</v>
      </c>
      <c r="G891">
        <v>75608.12641643301</v>
      </c>
      <c r="H891">
        <v>0.220680511951516</v>
      </c>
      <c r="I891">
        <v>0.1592299442851731</v>
      </c>
      <c r="J891">
        <v>16.1524469252701</v>
      </c>
      <c r="K891">
        <v>2.855801229397878</v>
      </c>
      <c r="L891">
        <v>3701.324633284104</v>
      </c>
      <c r="M891">
        <v>2450.694673559829</v>
      </c>
      <c r="N891">
        <v>2341.171406667806</v>
      </c>
    </row>
    <row r="892" spans="1:14">
      <c r="A892">
        <v>890</v>
      </c>
      <c r="B892">
        <v>197.8449258842305</v>
      </c>
      <c r="C892">
        <v>4904.09669730655</v>
      </c>
      <c r="D892">
        <v>0.6156370821165662</v>
      </c>
      <c r="E892">
        <v>619.4795492959005</v>
      </c>
      <c r="F892">
        <v>20.20816353084637</v>
      </c>
      <c r="G892">
        <v>75608.12641643299</v>
      </c>
      <c r="H892">
        <v>0.2206948233345626</v>
      </c>
      <c r="I892">
        <v>0.1592351536389353</v>
      </c>
      <c r="J892">
        <v>16.15408728099975</v>
      </c>
      <c r="K892">
        <v>2.855801229397878</v>
      </c>
      <c r="L892">
        <v>3701.324633284104</v>
      </c>
      <c r="M892">
        <v>2450.563254944457</v>
      </c>
      <c r="N892">
        <v>2340.400580063005</v>
      </c>
    </row>
    <row r="893" spans="1:14">
      <c r="A893">
        <v>891</v>
      </c>
      <c r="B893">
        <v>197.8831325696574</v>
      </c>
      <c r="C893">
        <v>4904.588210928034</v>
      </c>
      <c r="D893">
        <v>0.6156376608707064</v>
      </c>
      <c r="E893">
        <v>619.5250020893438</v>
      </c>
      <c r="F893">
        <v>20.20613836844468</v>
      </c>
      <c r="G893">
        <v>75608.12641643301</v>
      </c>
      <c r="H893">
        <v>0.2206993818611596</v>
      </c>
      <c r="I893">
        <v>0.159236027420762</v>
      </c>
      <c r="J893">
        <v>16.15458369845571</v>
      </c>
      <c r="K893">
        <v>2.855801229397878</v>
      </c>
      <c r="L893">
        <v>3701.324633284104</v>
      </c>
      <c r="M893">
        <v>2450.525620073543</v>
      </c>
      <c r="N893">
        <v>2340.221013053029</v>
      </c>
    </row>
    <row r="894" spans="1:14">
      <c r="A894">
        <v>892</v>
      </c>
      <c r="B894">
        <v>197.8722675923727</v>
      </c>
      <c r="C894">
        <v>4904.703561191347</v>
      </c>
      <c r="D894">
        <v>0.6156371962897565</v>
      </c>
      <c r="E894">
        <v>619.540533090406</v>
      </c>
      <c r="F894">
        <v>20.20566315452965</v>
      </c>
      <c r="G894">
        <v>75608.12641643302</v>
      </c>
      <c r="H894">
        <v>0.2206985876011484</v>
      </c>
      <c r="I894">
        <v>0.1592363263632851</v>
      </c>
      <c r="J894">
        <v>16.15451753166148</v>
      </c>
      <c r="K894">
        <v>2.855801229397878</v>
      </c>
      <c r="L894">
        <v>3701.324633284104</v>
      </c>
      <c r="M894">
        <v>2450.529752311294</v>
      </c>
      <c r="N894">
        <v>2340.198314834709</v>
      </c>
    </row>
    <row r="895" spans="1:14">
      <c r="A895">
        <v>893</v>
      </c>
      <c r="B895">
        <v>198.094109938591</v>
      </c>
      <c r="C895">
        <v>4903.334756248963</v>
      </c>
      <c r="D895">
        <v>0.615644873049736</v>
      </c>
      <c r="E895">
        <v>619.3336907774438</v>
      </c>
      <c r="F895">
        <v>20.21130372629662</v>
      </c>
      <c r="G895">
        <v>75608.12641643301</v>
      </c>
      <c r="H895">
        <v>0.2207166464322775</v>
      </c>
      <c r="I895">
        <v>0.1592323571016931</v>
      </c>
      <c r="J895">
        <v>16.15615606994022</v>
      </c>
      <c r="K895">
        <v>2.855801229397878</v>
      </c>
      <c r="L895">
        <v>3701.324633284104</v>
      </c>
      <c r="M895">
        <v>2450.42061152753</v>
      </c>
      <c r="N895">
        <v>2340.465909371922</v>
      </c>
    </row>
    <row r="896" spans="1:14">
      <c r="A896">
        <v>894</v>
      </c>
      <c r="B896">
        <v>198.1441920410483</v>
      </c>
      <c r="C896">
        <v>4901.461233339019</v>
      </c>
      <c r="D896">
        <v>0.6156483685317223</v>
      </c>
      <c r="E896">
        <v>619.1130005119732</v>
      </c>
      <c r="F896">
        <v>20.21902924706856</v>
      </c>
      <c r="G896">
        <v>75608.12641643302</v>
      </c>
      <c r="H896">
        <v>0.2207174389366698</v>
      </c>
      <c r="I896">
        <v>0.1592281475355068</v>
      </c>
      <c r="J896">
        <v>16.15606386035637</v>
      </c>
      <c r="K896">
        <v>2.855801229397878</v>
      </c>
      <c r="L896">
        <v>3701.324633284104</v>
      </c>
      <c r="M896">
        <v>2450.437513183206</v>
      </c>
      <c r="N896">
        <v>2340.967460289941</v>
      </c>
    </row>
    <row r="897" spans="1:14">
      <c r="A897">
        <v>895</v>
      </c>
      <c r="B897">
        <v>198.085447823926</v>
      </c>
      <c r="C897">
        <v>4903.058842014496</v>
      </c>
      <c r="D897">
        <v>0.6156450423384929</v>
      </c>
      <c r="E897">
        <v>619.3051899662039</v>
      </c>
      <c r="F897">
        <v>20.21244109514634</v>
      </c>
      <c r="G897">
        <v>75608.12641643301</v>
      </c>
      <c r="H897">
        <v>0.2207152292064981</v>
      </c>
      <c r="I897">
        <v>0.1592318197609812</v>
      </c>
      <c r="J897">
        <v>16.15599500717092</v>
      </c>
      <c r="K897">
        <v>2.855801229397878</v>
      </c>
      <c r="L897">
        <v>3701.324633284104</v>
      </c>
      <c r="M897">
        <v>2450.433738424731</v>
      </c>
      <c r="N897">
        <v>2340.540988472027</v>
      </c>
    </row>
    <row r="898" spans="1:14">
      <c r="A898">
        <v>896</v>
      </c>
      <c r="B898">
        <v>198.0219289443669</v>
      </c>
      <c r="C898">
        <v>4905.130674377796</v>
      </c>
      <c r="D898">
        <v>0.6156412443643077</v>
      </c>
      <c r="E898">
        <v>619.5512713683954</v>
      </c>
      <c r="F898">
        <v>20.20390375080585</v>
      </c>
      <c r="G898">
        <v>75608.12641643298</v>
      </c>
      <c r="H898">
        <v>0.22071357234837</v>
      </c>
      <c r="I898">
        <v>0.1592365167838713</v>
      </c>
      <c r="J898">
        <v>16.15602286547822</v>
      </c>
      <c r="K898">
        <v>2.855801229397878</v>
      </c>
      <c r="L898">
        <v>3701.324633284104</v>
      </c>
      <c r="M898">
        <v>2450.420462570109</v>
      </c>
      <c r="N898">
        <v>2340.01019403594</v>
      </c>
    </row>
    <row r="899" spans="1:14">
      <c r="A899">
        <v>897</v>
      </c>
      <c r="B899">
        <v>198.1530244520303</v>
      </c>
      <c r="C899">
        <v>4903.413769843661</v>
      </c>
      <c r="D899">
        <v>0.6156463337930846</v>
      </c>
      <c r="E899">
        <v>619.3280100825068</v>
      </c>
      <c r="F899">
        <v>20.21097804140933</v>
      </c>
      <c r="G899">
        <v>75608.12641643304</v>
      </c>
      <c r="H899">
        <v>0.2207223561445575</v>
      </c>
      <c r="I899">
        <v>0.1592322423473925</v>
      </c>
      <c r="J899">
        <v>16.15672163394334</v>
      </c>
      <c r="K899">
        <v>2.855801229397878</v>
      </c>
      <c r="L899">
        <v>3701.324633284104</v>
      </c>
      <c r="M899">
        <v>2450.379980112186</v>
      </c>
      <c r="N899">
        <v>2340.419029886297</v>
      </c>
    </row>
    <row r="900" spans="1:14">
      <c r="A900">
        <v>898</v>
      </c>
      <c r="B900">
        <v>198.0660655672756</v>
      </c>
      <c r="C900">
        <v>4902.247598300901</v>
      </c>
      <c r="D900">
        <v>0.6156453869172644</v>
      </c>
      <c r="E900">
        <v>619.2197317286757</v>
      </c>
      <c r="F900">
        <v>20.21578593145784</v>
      </c>
      <c r="G900">
        <v>75608.12641643299</v>
      </c>
      <c r="H900">
        <v>0.2207117012546542</v>
      </c>
      <c r="I900">
        <v>0.1592301949379264</v>
      </c>
      <c r="J900">
        <v>16.15557682183742</v>
      </c>
      <c r="K900">
        <v>2.855801229397878</v>
      </c>
      <c r="L900">
        <v>3701.324633284104</v>
      </c>
      <c r="M900">
        <v>2450.467960089828</v>
      </c>
      <c r="N900">
        <v>2340.773790619982</v>
      </c>
    </row>
    <row r="901" spans="1:14">
      <c r="A901">
        <v>899</v>
      </c>
      <c r="B901">
        <v>198.0377515837969</v>
      </c>
      <c r="C901">
        <v>4903.660831685707</v>
      </c>
      <c r="D901">
        <v>0.6156432473790884</v>
      </c>
      <c r="E901">
        <v>619.3839425478195</v>
      </c>
      <c r="F901">
        <v>20.20995974882429</v>
      </c>
      <c r="G901">
        <v>75608.12641643302</v>
      </c>
      <c r="H901">
        <v>0.2207119679618097</v>
      </c>
      <c r="I901">
        <v>0.1592333307914957</v>
      </c>
      <c r="J901">
        <v>16.15573385635962</v>
      </c>
      <c r="K901">
        <v>2.855801229397878</v>
      </c>
      <c r="L901">
        <v>3701.324633284104</v>
      </c>
      <c r="M901">
        <v>2450.449177871017</v>
      </c>
      <c r="N901">
        <v>2340.387018640115</v>
      </c>
    </row>
    <row r="902" spans="1:14">
      <c r="A902">
        <v>900</v>
      </c>
      <c r="B902">
        <v>198.2201445704694</v>
      </c>
      <c r="C902">
        <v>4906.104426022903</v>
      </c>
      <c r="D902">
        <v>0.615644919719388</v>
      </c>
      <c r="E902">
        <v>619.6107424063747</v>
      </c>
      <c r="F902">
        <v>20.19989372924769</v>
      </c>
      <c r="G902">
        <v>75608.12641643298</v>
      </c>
      <c r="H902">
        <v>0.2207343253044357</v>
      </c>
      <c r="I902">
        <v>0.1592376162959237</v>
      </c>
      <c r="J902">
        <v>16.15813282776858</v>
      </c>
      <c r="K902">
        <v>2.855801229397878</v>
      </c>
      <c r="L902">
        <v>3701.324633284104</v>
      </c>
      <c r="M902">
        <v>2450.264635156957</v>
      </c>
      <c r="N902">
        <v>2339.65814501877</v>
      </c>
    </row>
    <row r="903" spans="1:14">
      <c r="A903">
        <v>901</v>
      </c>
      <c r="B903">
        <v>198.2916830291734</v>
      </c>
      <c r="C903">
        <v>4906.332699026712</v>
      </c>
      <c r="D903">
        <v>0.6156467504056431</v>
      </c>
      <c r="E903">
        <v>619.6185924189576</v>
      </c>
      <c r="F903">
        <v>20.19895390500399</v>
      </c>
      <c r="G903">
        <v>75608.12641643302</v>
      </c>
      <c r="H903">
        <v>0.2207415220026159</v>
      </c>
      <c r="I903">
        <v>0.1592377606198984</v>
      </c>
      <c r="J903">
        <v>16.15885859257775</v>
      </c>
      <c r="K903">
        <v>2.855801229397878</v>
      </c>
      <c r="L903">
        <v>3701.324633284104</v>
      </c>
      <c r="M903">
        <v>2450.211877611614</v>
      </c>
      <c r="N903">
        <v>2339.559831063558</v>
      </c>
    </row>
    <row r="904" spans="1:14">
      <c r="A904">
        <v>902</v>
      </c>
      <c r="B904">
        <v>198.2393440175254</v>
      </c>
      <c r="C904">
        <v>4909.013735466293</v>
      </c>
      <c r="D904">
        <v>0.615642550978037</v>
      </c>
      <c r="E904">
        <v>619.9297754371328</v>
      </c>
      <c r="F904">
        <v>20.18792233443219</v>
      </c>
      <c r="G904">
        <v>75608.12641643301</v>
      </c>
      <c r="H904">
        <v>0.2207421542071729</v>
      </c>
      <c r="I904">
        <v>0.1592437039537031</v>
      </c>
      <c r="J904">
        <v>16.15916746811007</v>
      </c>
      <c r="K904">
        <v>2.855801229397878</v>
      </c>
      <c r="L904">
        <v>3701.324633284104</v>
      </c>
      <c r="M904">
        <v>2450.175369301424</v>
      </c>
      <c r="N904">
        <v>2338.831948553995</v>
      </c>
    </row>
    <row r="905" spans="1:14">
      <c r="A905">
        <v>903</v>
      </c>
      <c r="B905">
        <v>198.276269794283</v>
      </c>
      <c r="C905">
        <v>4903.769885455491</v>
      </c>
      <c r="D905">
        <v>0.6156489899231685</v>
      </c>
      <c r="E905">
        <v>619.3373960222748</v>
      </c>
      <c r="F905">
        <v>20.20951030434601</v>
      </c>
      <c r="G905">
        <v>75608.12641643301</v>
      </c>
      <c r="H905">
        <v>0.220734680971674</v>
      </c>
      <c r="I905">
        <v>0.1592324095340522</v>
      </c>
      <c r="J905">
        <v>16.15795969323296</v>
      </c>
      <c r="K905">
        <v>2.855801229397878</v>
      </c>
      <c r="L905">
        <v>3701.324633284104</v>
      </c>
      <c r="M905">
        <v>2450.290051490798</v>
      </c>
      <c r="N905">
        <v>2340.257052760727</v>
      </c>
    </row>
    <row r="906" spans="1:14">
      <c r="A906">
        <v>904</v>
      </c>
      <c r="B906">
        <v>198.3398186732957</v>
      </c>
      <c r="C906">
        <v>4905.276543799225</v>
      </c>
      <c r="D906">
        <v>0.6156487423823077</v>
      </c>
      <c r="E906">
        <v>619.489264724305</v>
      </c>
      <c r="F906">
        <v>20.20330294232453</v>
      </c>
      <c r="G906">
        <v>75608.12641643302</v>
      </c>
      <c r="H906">
        <v>0.2207438549457433</v>
      </c>
      <c r="I906">
        <v>0.1592352875083389</v>
      </c>
      <c r="J906">
        <v>16.15898812478813</v>
      </c>
      <c r="K906">
        <v>2.855801229397878</v>
      </c>
      <c r="L906">
        <v>3701.324633284104</v>
      </c>
      <c r="M906">
        <v>2450.208319731697</v>
      </c>
      <c r="N906">
        <v>2339.828753703683</v>
      </c>
    </row>
    <row r="907" spans="1:14">
      <c r="A907">
        <v>905</v>
      </c>
      <c r="B907">
        <v>198.3397978974216</v>
      </c>
      <c r="C907">
        <v>4905.848377330071</v>
      </c>
      <c r="D907">
        <v>0.6156479952547342</v>
      </c>
      <c r="E907">
        <v>619.5528563704121</v>
      </c>
      <c r="F907">
        <v>20.20094801303042</v>
      </c>
      <c r="G907">
        <v>75608.12641643305</v>
      </c>
      <c r="H907">
        <v>0.2207450560324322</v>
      </c>
      <c r="I907">
        <v>0.1592364976437579</v>
      </c>
      <c r="J907">
        <v>16.15915637747656</v>
      </c>
      <c r="K907">
        <v>2.855801229397878</v>
      </c>
      <c r="L907">
        <v>3701.324633284104</v>
      </c>
      <c r="M907">
        <v>2450.193140591303</v>
      </c>
      <c r="N907">
        <v>2339.680870451771</v>
      </c>
    </row>
    <row r="908" spans="1:14">
      <c r="A908">
        <v>906</v>
      </c>
      <c r="B908">
        <v>198.350216644463</v>
      </c>
      <c r="C908">
        <v>4902.167827060872</v>
      </c>
      <c r="D908">
        <v>0.6156522469168819</v>
      </c>
      <c r="E908">
        <v>619.1410162658096</v>
      </c>
      <c r="F908">
        <v>20.2161148957791</v>
      </c>
      <c r="G908">
        <v>75608.12641643305</v>
      </c>
      <c r="H908">
        <v>0.2207382966485309</v>
      </c>
      <c r="I908">
        <v>0.159228655580297</v>
      </c>
      <c r="J908">
        <v>16.15816542050086</v>
      </c>
      <c r="K908">
        <v>2.855801229397878</v>
      </c>
      <c r="L908">
        <v>3701.324633284104</v>
      </c>
      <c r="M908">
        <v>2450.284113022263</v>
      </c>
      <c r="N908">
        <v>2340.687639445451</v>
      </c>
    </row>
    <row r="909" spans="1:14">
      <c r="A909">
        <v>907</v>
      </c>
      <c r="B909">
        <v>198.3345310885781</v>
      </c>
      <c r="C909">
        <v>4905.684056901438</v>
      </c>
      <c r="D909">
        <v>0.6156481655884712</v>
      </c>
      <c r="E909">
        <v>619.5359089908717</v>
      </c>
      <c r="F909">
        <v>20.20162466248394</v>
      </c>
      <c r="G909">
        <v>75608.12641643302</v>
      </c>
      <c r="H909">
        <v>0.220744202289148</v>
      </c>
      <c r="I909">
        <v>0.1592361782315413</v>
      </c>
      <c r="J909">
        <v>16.15905953263635</v>
      </c>
      <c r="K909">
        <v>2.855801229397878</v>
      </c>
      <c r="L909">
        <v>3701.324633284104</v>
      </c>
      <c r="M909">
        <v>2450.201023571203</v>
      </c>
      <c r="N909">
        <v>2339.722495320171</v>
      </c>
    </row>
    <row r="910" spans="1:14">
      <c r="A910">
        <v>908</v>
      </c>
      <c r="B910">
        <v>198.4401426847782</v>
      </c>
      <c r="C910">
        <v>4905.570482456191</v>
      </c>
      <c r="D910">
        <v>0.6156509911801007</v>
      </c>
      <c r="E910">
        <v>619.4973166648424</v>
      </c>
      <c r="F910">
        <v>20.20209237328789</v>
      </c>
      <c r="G910">
        <v>75608.12641643301</v>
      </c>
      <c r="H910">
        <v>0.2207539094229529</v>
      </c>
      <c r="I910">
        <v>0.1592354287966369</v>
      </c>
      <c r="J910">
        <v>16.15999726659475</v>
      </c>
      <c r="K910">
        <v>2.855801229397878</v>
      </c>
      <c r="L910">
        <v>3701.324633284104</v>
      </c>
      <c r="M910">
        <v>2450.134943910333</v>
      </c>
      <c r="N910">
        <v>2339.70848989883</v>
      </c>
    </row>
    <row r="911" spans="1:14">
      <c r="A911">
        <v>909</v>
      </c>
      <c r="B911">
        <v>198.3151670914518</v>
      </c>
      <c r="C911">
        <v>4904.859512447303</v>
      </c>
      <c r="D911">
        <v>0.6156485570689035</v>
      </c>
      <c r="E911">
        <v>619.4489703817072</v>
      </c>
      <c r="F911">
        <v>20.20502071032949</v>
      </c>
      <c r="G911">
        <v>75608.12641643304</v>
      </c>
      <c r="H911">
        <v>0.2207406484675974</v>
      </c>
      <c r="I911">
        <v>0.1592345252824063</v>
      </c>
      <c r="J911">
        <v>16.1586383164629</v>
      </c>
      <c r="K911">
        <v>2.855801229397878</v>
      </c>
      <c r="L911">
        <v>3701.324633284104</v>
      </c>
      <c r="M911">
        <v>2450.235576093992</v>
      </c>
      <c r="N911">
        <v>2339.956066917384</v>
      </c>
    </row>
    <row r="912" spans="1:14">
      <c r="A912">
        <v>910</v>
      </c>
      <c r="B912">
        <v>198.3313756095779</v>
      </c>
      <c r="C912">
        <v>4908.056904310384</v>
      </c>
      <c r="D912">
        <v>0.6156456458285047</v>
      </c>
      <c r="E912">
        <v>619.8005976635039</v>
      </c>
      <c r="F912">
        <v>20.19185799235941</v>
      </c>
      <c r="G912">
        <v>75608.12641643305</v>
      </c>
      <c r="H912">
        <v>0.2207488724604791</v>
      </c>
      <c r="I912">
        <v>0.1592412213497662</v>
      </c>
      <c r="J912">
        <v>16.1597310676968</v>
      </c>
      <c r="K912">
        <v>2.855801229397878</v>
      </c>
      <c r="L912">
        <v>3701.324633284104</v>
      </c>
      <c r="M912">
        <v>2450.140188894949</v>
      </c>
      <c r="N912">
        <v>2339.073129004459</v>
      </c>
    </row>
    <row r="913" spans="1:14">
      <c r="A913">
        <v>911</v>
      </c>
      <c r="B913">
        <v>198.3793209845679</v>
      </c>
      <c r="C913">
        <v>4905.858577028637</v>
      </c>
      <c r="D913">
        <v>0.6156493260111519</v>
      </c>
      <c r="E913">
        <v>619.5443387426292</v>
      </c>
      <c r="F913">
        <v>20.20090601353588</v>
      </c>
      <c r="G913">
        <v>75608.12641643301</v>
      </c>
      <c r="H913">
        <v>0.2207487737052</v>
      </c>
      <c r="I913">
        <v>0.1592363355063707</v>
      </c>
      <c r="J913">
        <v>16.15952344205701</v>
      </c>
      <c r="K913">
        <v>2.855801229397878</v>
      </c>
      <c r="L913">
        <v>3701.324633284104</v>
      </c>
      <c r="M913">
        <v>2450.167161417755</v>
      </c>
      <c r="N913">
        <v>2339.647633063751</v>
      </c>
    </row>
    <row r="914" spans="1:14">
      <c r="A914">
        <v>912</v>
      </c>
      <c r="B914">
        <v>198.4261320007069</v>
      </c>
      <c r="C914">
        <v>4904.168189694827</v>
      </c>
      <c r="D914">
        <v>0.6156522429968745</v>
      </c>
      <c r="E914">
        <v>619.3447441111618</v>
      </c>
      <c r="F914">
        <v>20.20786893861022</v>
      </c>
      <c r="G914">
        <v>75608.12641643302</v>
      </c>
      <c r="H914">
        <v>0.2207496739240001</v>
      </c>
      <c r="I914">
        <v>0.159232520457273</v>
      </c>
      <c r="J914">
        <v>16.15945513236776</v>
      </c>
      <c r="K914">
        <v>2.855801229397878</v>
      </c>
      <c r="L914">
        <v>3701.324633284104</v>
      </c>
      <c r="M914">
        <v>2450.181165139263</v>
      </c>
      <c r="N914">
        <v>2340.104486191176</v>
      </c>
    </row>
    <row r="915" spans="1:14">
      <c r="A915">
        <v>913</v>
      </c>
      <c r="B915">
        <v>198.3365213754018</v>
      </c>
      <c r="C915">
        <v>4904.858304705705</v>
      </c>
      <c r="D915">
        <v>0.6156490457374322</v>
      </c>
      <c r="E915">
        <v>619.4434392038069</v>
      </c>
      <c r="F915">
        <v>20.20502568548728</v>
      </c>
      <c r="G915">
        <v>75608.12641643299</v>
      </c>
      <c r="H915">
        <v>0.2207427161033818</v>
      </c>
      <c r="I915">
        <v>0.1592344064108517</v>
      </c>
      <c r="J915">
        <v>16.15883463184134</v>
      </c>
      <c r="K915">
        <v>2.855801229397878</v>
      </c>
      <c r="L915">
        <v>3701.324633284104</v>
      </c>
      <c r="M915">
        <v>2450.221280956575</v>
      </c>
      <c r="N915">
        <v>2339.960032927649</v>
      </c>
    </row>
    <row r="916" spans="1:14">
      <c r="A916">
        <v>914</v>
      </c>
      <c r="B916">
        <v>198.3556529869598</v>
      </c>
      <c r="C916">
        <v>4906.471135533266</v>
      </c>
      <c r="D916">
        <v>0.6156478942811017</v>
      </c>
      <c r="E916">
        <v>619.618231817533</v>
      </c>
      <c r="F916">
        <v>20.19838398977624</v>
      </c>
      <c r="G916">
        <v>75608.12641643298</v>
      </c>
      <c r="H916">
        <v>0.2207478495017962</v>
      </c>
      <c r="I916">
        <v>0.1592377419924876</v>
      </c>
      <c r="J916">
        <v>16.15948664269022</v>
      </c>
      <c r="K916">
        <v>2.855801229397878</v>
      </c>
      <c r="L916">
        <v>3701.324633284104</v>
      </c>
      <c r="M916">
        <v>2450.166276908101</v>
      </c>
      <c r="N916">
        <v>2339.498928494691</v>
      </c>
    </row>
    <row r="917" spans="1:14">
      <c r="A917">
        <v>915</v>
      </c>
      <c r="B917">
        <v>198.3297662982048</v>
      </c>
      <c r="C917">
        <v>4904.291841798255</v>
      </c>
      <c r="D917">
        <v>0.6156494671677721</v>
      </c>
      <c r="E917">
        <v>619.3821019964242</v>
      </c>
      <c r="F917">
        <v>20.20735943681451</v>
      </c>
      <c r="G917">
        <v>75608.12641643304</v>
      </c>
      <c r="H917">
        <v>0.2207408914288427</v>
      </c>
      <c r="I917">
        <v>0.1592332391608164</v>
      </c>
      <c r="J917">
        <v>16.15860524681633</v>
      </c>
      <c r="K917">
        <v>2.855801229397878</v>
      </c>
      <c r="L917">
        <v>3701.324633284104</v>
      </c>
      <c r="M917">
        <v>2450.240733995676</v>
      </c>
      <c r="N917">
        <v>2340.117084981261</v>
      </c>
    </row>
    <row r="918" spans="1:14">
      <c r="A918">
        <v>916</v>
      </c>
      <c r="B918">
        <v>198.4329753116677</v>
      </c>
      <c r="C918">
        <v>4905.611254836836</v>
      </c>
      <c r="D918">
        <v>0.6156508701393676</v>
      </c>
      <c r="E918">
        <v>619.5033939004778</v>
      </c>
      <c r="F918">
        <v>20.20192446609808</v>
      </c>
      <c r="G918">
        <v>75608.12641643301</v>
      </c>
      <c r="H918">
        <v>0.2207534075786628</v>
      </c>
      <c r="I918">
        <v>0.1592355304742734</v>
      </c>
      <c r="J918">
        <v>16.15994452085843</v>
      </c>
      <c r="K918">
        <v>2.855801229397878</v>
      </c>
      <c r="L918">
        <v>3701.324633284104</v>
      </c>
      <c r="M918">
        <v>2450.138021726554</v>
      </c>
      <c r="N918">
        <v>2339.733384213828</v>
      </c>
    </row>
    <row r="919" spans="1:14">
      <c r="A919">
        <v>917</v>
      </c>
      <c r="B919">
        <v>198.2449334676268</v>
      </c>
      <c r="C919">
        <v>4905.552539347442</v>
      </c>
      <c r="D919">
        <v>0.6156456948862375</v>
      </c>
      <c r="E919">
        <v>619.5431289275355</v>
      </c>
      <c r="F919">
        <v>20.20216626676624</v>
      </c>
      <c r="G919">
        <v>75608.12641643298</v>
      </c>
      <c r="H919">
        <v>0.2207355598729541</v>
      </c>
      <c r="I919">
        <v>0.1592363141430851</v>
      </c>
      <c r="J919">
        <v>16.15819671357016</v>
      </c>
      <c r="K919">
        <v>2.855801229397878</v>
      </c>
      <c r="L919">
        <v>3701.324633284104</v>
      </c>
      <c r="M919">
        <v>2450.262716273961</v>
      </c>
      <c r="N919">
        <v>2339.816716053833</v>
      </c>
    </row>
    <row r="920" spans="1:14">
      <c r="A920">
        <v>918</v>
      </c>
      <c r="B920">
        <v>198.3631099868227</v>
      </c>
      <c r="C920">
        <v>4904.708072492174</v>
      </c>
      <c r="D920">
        <v>0.6156498482301233</v>
      </c>
      <c r="E920">
        <v>619.4201661581236</v>
      </c>
      <c r="F920">
        <v>20.20564456956525</v>
      </c>
      <c r="G920">
        <v>75608.12641643302</v>
      </c>
      <c r="H920">
        <v>0.220744916627729</v>
      </c>
      <c r="I920">
        <v>0.1592339574145844</v>
      </c>
      <c r="J920">
        <v>16.15903481019113</v>
      </c>
      <c r="K920">
        <v>2.855801229397878</v>
      </c>
      <c r="L920">
        <v>3701.324633284104</v>
      </c>
      <c r="M920">
        <v>2450.20780068454</v>
      </c>
      <c r="N920">
        <v>2339.994146487663</v>
      </c>
    </row>
    <row r="921" spans="1:14">
      <c r="A921">
        <v>919</v>
      </c>
      <c r="B921">
        <v>198.270576797798</v>
      </c>
      <c r="C921">
        <v>4904.497527241727</v>
      </c>
      <c r="D921">
        <v>0.6156478638257916</v>
      </c>
      <c r="E921">
        <v>619.4195794358345</v>
      </c>
      <c r="F921">
        <v>20.20651197799451</v>
      </c>
      <c r="G921">
        <v>75608.12641643304</v>
      </c>
      <c r="H921">
        <v>0.2207357273801055</v>
      </c>
      <c r="I921">
        <v>0.159233965026001</v>
      </c>
      <c r="J921">
        <v>16.15812181219286</v>
      </c>
      <c r="K921">
        <v>2.855801229397878</v>
      </c>
      <c r="L921">
        <v>3701.324633284104</v>
      </c>
      <c r="M921">
        <v>2450.274132401631</v>
      </c>
      <c r="N921">
        <v>2340.081499704498</v>
      </c>
    </row>
    <row r="922" spans="1:14">
      <c r="A922">
        <v>920</v>
      </c>
      <c r="B922">
        <v>198.3271442039797</v>
      </c>
      <c r="C922">
        <v>4903.988188782183</v>
      </c>
      <c r="D922">
        <v>0.6156496924576194</v>
      </c>
      <c r="E922">
        <v>619.3489398722278</v>
      </c>
      <c r="F922">
        <v>20.20861066854746</v>
      </c>
      <c r="G922">
        <v>75608.12641643302</v>
      </c>
      <c r="H922">
        <v>0.2207400220581008</v>
      </c>
      <c r="I922">
        <v>0.159232605178129</v>
      </c>
      <c r="J922">
        <v>16.15849154847445</v>
      </c>
      <c r="K922">
        <v>2.855801229397878</v>
      </c>
      <c r="L922">
        <v>3701.324633284104</v>
      </c>
      <c r="M922">
        <v>2450.250420960864</v>
      </c>
      <c r="N922">
        <v>2340.208301239147</v>
      </c>
    </row>
    <row r="923" spans="1:14">
      <c r="A923">
        <v>921</v>
      </c>
      <c r="B923">
        <v>198.3209147295416</v>
      </c>
      <c r="C923">
        <v>4904.357830727236</v>
      </c>
      <c r="D923">
        <v>0.6156493433543687</v>
      </c>
      <c r="E923">
        <v>619.3916340020762</v>
      </c>
      <c r="F923">
        <v>20.20708754352027</v>
      </c>
      <c r="G923">
        <v>75608.12641643301</v>
      </c>
      <c r="H923">
        <v>0.220740189206222</v>
      </c>
      <c r="I923">
        <v>0.1592334236787638</v>
      </c>
      <c r="J923">
        <v>16.1585437041102</v>
      </c>
      <c r="K923">
        <v>2.855801229397878</v>
      </c>
      <c r="L923">
        <v>3701.324633284104</v>
      </c>
      <c r="M923">
        <v>2450.244814268147</v>
      </c>
      <c r="N923">
        <v>2340.096089936796</v>
      </c>
    </row>
    <row r="924" spans="1:14">
      <c r="A924">
        <v>922</v>
      </c>
      <c r="B924">
        <v>198.3649019686144</v>
      </c>
      <c r="C924">
        <v>4903.494312658856</v>
      </c>
      <c r="D924">
        <v>0.6156515207052982</v>
      </c>
      <c r="E924">
        <v>619.2848444166048</v>
      </c>
      <c r="F924">
        <v>20.21064606405492</v>
      </c>
      <c r="G924">
        <v>75608.12641643299</v>
      </c>
      <c r="H924">
        <v>0.2207424967901218</v>
      </c>
      <c r="I924">
        <v>0.1592313880915533</v>
      </c>
      <c r="J924">
        <v>16.15869332920894</v>
      </c>
      <c r="K924">
        <v>2.855801229397878</v>
      </c>
      <c r="L924">
        <v>3701.324633284104</v>
      </c>
      <c r="M924">
        <v>2450.239088343533</v>
      </c>
      <c r="N924">
        <v>2340.306034981802</v>
      </c>
    </row>
    <row r="925" spans="1:14">
      <c r="A925">
        <v>923</v>
      </c>
      <c r="B925">
        <v>198.349075355674</v>
      </c>
      <c r="C925">
        <v>4906.069564599668</v>
      </c>
      <c r="D925">
        <v>0.6156483575460732</v>
      </c>
      <c r="E925">
        <v>619.5750585178378</v>
      </c>
      <c r="F925">
        <v>20.20003726513428</v>
      </c>
      <c r="G925">
        <v>75608.12641643305</v>
      </c>
      <c r="H925">
        <v>0.2207464398315637</v>
      </c>
      <c r="I925">
        <v>0.1592369122116796</v>
      </c>
      <c r="J925">
        <v>16.159308405668</v>
      </c>
      <c r="K925">
        <v>2.855801229397878</v>
      </c>
      <c r="L925">
        <v>3701.324633284104</v>
      </c>
      <c r="M925">
        <v>2450.180917918271</v>
      </c>
      <c r="N925">
        <v>2339.620072411053</v>
      </c>
    </row>
    <row r="926" spans="1:14">
      <c r="A926">
        <v>924</v>
      </c>
      <c r="B926">
        <v>198.3568266357386</v>
      </c>
      <c r="C926">
        <v>4905.330771668117</v>
      </c>
      <c r="D926">
        <v>0.6156493332844395</v>
      </c>
      <c r="E926">
        <v>619.4909853887646</v>
      </c>
      <c r="F926">
        <v>20.20307959712843</v>
      </c>
      <c r="G926">
        <v>75608.12641643302</v>
      </c>
      <c r="H926">
        <v>0.2207456219486264</v>
      </c>
      <c r="I926">
        <v>0.1592353095866707</v>
      </c>
      <c r="J926">
        <v>16.15916161093569</v>
      </c>
      <c r="K926">
        <v>2.855801229397878</v>
      </c>
      <c r="L926">
        <v>3701.324633284104</v>
      </c>
      <c r="M926">
        <v>2450.195438765458</v>
      </c>
      <c r="N926">
        <v>2339.821028783985</v>
      </c>
    </row>
    <row r="927" spans="1:14">
      <c r="A927">
        <v>925</v>
      </c>
      <c r="B927">
        <v>198.3771070677356</v>
      </c>
      <c r="C927">
        <v>4906.322111025304</v>
      </c>
      <c r="D927">
        <v>0.615648855264181</v>
      </c>
      <c r="E927">
        <v>619.5962608435369</v>
      </c>
      <c r="F927">
        <v>20.1989974949982</v>
      </c>
      <c r="G927">
        <v>75608.12641643299</v>
      </c>
      <c r="H927">
        <v>0.2207496065369167</v>
      </c>
      <c r="I927">
        <v>0.1592373129713425</v>
      </c>
      <c r="J927">
        <v>16.15964090191387</v>
      </c>
      <c r="K927">
        <v>2.855801229397878</v>
      </c>
      <c r="L927">
        <v>3701.324633284104</v>
      </c>
      <c r="M927">
        <v>2450.155892898239</v>
      </c>
      <c r="N927">
        <v>2339.539308641881</v>
      </c>
    </row>
    <row r="928" spans="1:14">
      <c r="A928">
        <v>926</v>
      </c>
      <c r="B928">
        <v>198.3272802190977</v>
      </c>
      <c r="C928">
        <v>4905.961595543403</v>
      </c>
      <c r="D928">
        <v>0.6156479294916726</v>
      </c>
      <c r="E928">
        <v>619.5684115695177</v>
      </c>
      <c r="F928">
        <v>20.20048182201014</v>
      </c>
      <c r="G928">
        <v>75608.12641643301</v>
      </c>
      <c r="H928">
        <v>0.2207441596737514</v>
      </c>
      <c r="I928">
        <v>0.1592367887896484</v>
      </c>
      <c r="J928">
        <v>16.15907619998367</v>
      </c>
      <c r="K928">
        <v>2.855801229397878</v>
      </c>
      <c r="L928">
        <v>3701.324633284104</v>
      </c>
      <c r="M928">
        <v>2450.198049786623</v>
      </c>
      <c r="N928">
        <v>2339.660578592513</v>
      </c>
    </row>
    <row r="929" spans="1:14">
      <c r="A929">
        <v>927</v>
      </c>
      <c r="B929">
        <v>198.4097392836783</v>
      </c>
      <c r="C929">
        <v>4907.387996686495</v>
      </c>
      <c r="D929">
        <v>0.6156486119543009</v>
      </c>
      <c r="E929">
        <v>619.7067454402427</v>
      </c>
      <c r="F929">
        <v>20.19461026867436</v>
      </c>
      <c r="G929">
        <v>75608.12641643306</v>
      </c>
      <c r="H929">
        <v>0.2207549281299778</v>
      </c>
      <c r="I929">
        <v>0.1592394106367924</v>
      </c>
      <c r="J929">
        <v>16.16025545184958</v>
      </c>
      <c r="K929">
        <v>2.855801229397878</v>
      </c>
      <c r="L929">
        <v>3701.324633284104</v>
      </c>
      <c r="M929">
        <v>2450.106185850641</v>
      </c>
      <c r="N929">
        <v>2339.237100327959</v>
      </c>
    </row>
    <row r="930" spans="1:14">
      <c r="A930">
        <v>928</v>
      </c>
      <c r="B930">
        <v>198.4272993722583</v>
      </c>
      <c r="C930">
        <v>4908.640904486428</v>
      </c>
      <c r="D930">
        <v>0.6156477843214405</v>
      </c>
      <c r="E930">
        <v>619.8418219405344</v>
      </c>
      <c r="F930">
        <v>20.18945568816734</v>
      </c>
      <c r="G930">
        <v>75608.12641643308</v>
      </c>
      <c r="H930">
        <v>0.2207591869104817</v>
      </c>
      <c r="I930">
        <v>0.159241984889217</v>
      </c>
      <c r="J930">
        <v>16.16078632808914</v>
      </c>
      <c r="K930">
        <v>2.855801229397878</v>
      </c>
      <c r="L930">
        <v>3701.324633284104</v>
      </c>
      <c r="M930">
        <v>2450.061594795768</v>
      </c>
      <c r="N930">
        <v>2338.878022823478</v>
      </c>
    </row>
    <row r="931" spans="1:14">
      <c r="A931">
        <v>929</v>
      </c>
      <c r="B931">
        <v>198.4062061026703</v>
      </c>
      <c r="C931">
        <v>4908.85088384781</v>
      </c>
      <c r="D931">
        <v>0.6156470030990492</v>
      </c>
      <c r="E931">
        <v>619.8703809210524</v>
      </c>
      <c r="F931">
        <v>20.18859207077248</v>
      </c>
      <c r="G931">
        <v>75608.12641643302</v>
      </c>
      <c r="H931">
        <v>0.2207576323561012</v>
      </c>
      <c r="I931">
        <v>0.1592425330386437</v>
      </c>
      <c r="J931">
        <v>16.16065423411708</v>
      </c>
      <c r="K931">
        <v>2.855801229397878</v>
      </c>
      <c r="L931">
        <v>3701.324633284104</v>
      </c>
      <c r="M931">
        <v>2450.069875345005</v>
      </c>
      <c r="N931">
        <v>2338.829828809553</v>
      </c>
    </row>
    <row r="932" spans="1:14">
      <c r="A932">
        <v>930</v>
      </c>
      <c r="B932">
        <v>198.4357965751114</v>
      </c>
      <c r="C932">
        <v>4908.615501011842</v>
      </c>
      <c r="D932">
        <v>0.6156480824504086</v>
      </c>
      <c r="E932">
        <v>619.8369371711306</v>
      </c>
      <c r="F932">
        <v>20.18956017431509</v>
      </c>
      <c r="G932">
        <v>75608.12641643299</v>
      </c>
      <c r="H932">
        <v>0.2207599220072171</v>
      </c>
      <c r="I932">
        <v>0.1592418930478179</v>
      </c>
      <c r="J932">
        <v>16.16085711476694</v>
      </c>
      <c r="K932">
        <v>2.855801229397878</v>
      </c>
      <c r="L932">
        <v>3701.324633284104</v>
      </c>
      <c r="M932">
        <v>2450.056779809717</v>
      </c>
      <c r="N932">
        <v>2338.879033780758</v>
      </c>
    </row>
    <row r="933" spans="1:14">
      <c r="A933">
        <v>931</v>
      </c>
      <c r="B933">
        <v>198.4448783737137</v>
      </c>
      <c r="C933">
        <v>4909.063670125213</v>
      </c>
      <c r="D933">
        <v>0.615647722659352</v>
      </c>
      <c r="E933">
        <v>619.8845032212399</v>
      </c>
      <c r="F933">
        <v>20.18771698427097</v>
      </c>
      <c r="G933">
        <v>75608.12641643299</v>
      </c>
      <c r="H933">
        <v>0.2207617341499403</v>
      </c>
      <c r="I933">
        <v>0.1592427943218819</v>
      </c>
      <c r="J933">
        <v>16.16107232170934</v>
      </c>
      <c r="K933">
        <v>2.855801229397878</v>
      </c>
      <c r="L933">
        <v>3701.324633284104</v>
      </c>
      <c r="M933">
        <v>2450.038849653214</v>
      </c>
      <c r="N933">
        <v>2338.759851484092</v>
      </c>
    </row>
    <row r="934" spans="1:14">
      <c r="A934">
        <v>932</v>
      </c>
      <c r="B934">
        <v>198.4402140561539</v>
      </c>
      <c r="C934">
        <v>4909.482243946015</v>
      </c>
      <c r="D934">
        <v>0.6156471243763934</v>
      </c>
      <c r="E934">
        <v>619.9322161939069</v>
      </c>
      <c r="F934">
        <v>20.18599581502919</v>
      </c>
      <c r="G934">
        <v>75608.12641643299</v>
      </c>
      <c r="H934">
        <v>0.2207621660917045</v>
      </c>
      <c r="I934">
        <v>0.1592437047131797</v>
      </c>
      <c r="J934">
        <v>16.16115280466612</v>
      </c>
      <c r="K934">
        <v>2.855801229397878</v>
      </c>
      <c r="L934">
        <v>3701.324633284104</v>
      </c>
      <c r="M934">
        <v>2450.030837728251</v>
      </c>
      <c r="N934">
        <v>2338.644098722752</v>
      </c>
    </row>
    <row r="935" spans="1:14">
      <c r="A935">
        <v>933</v>
      </c>
      <c r="B935">
        <v>198.4100185559284</v>
      </c>
      <c r="C935">
        <v>4908.344896814947</v>
      </c>
      <c r="D935">
        <v>0.6156475625639162</v>
      </c>
      <c r="E935">
        <v>619.8131097640864</v>
      </c>
      <c r="F935">
        <v>20.1906732541478</v>
      </c>
      <c r="G935">
        <v>75608.12641643304</v>
      </c>
      <c r="H935">
        <v>0.2207569553714777</v>
      </c>
      <c r="I935">
        <v>0.1592414371769104</v>
      </c>
      <c r="J935">
        <v>16.16054012721775</v>
      </c>
      <c r="K935">
        <v>2.855801229397878</v>
      </c>
      <c r="L935">
        <v>3701.324633284104</v>
      </c>
      <c r="M935">
        <v>2450.080653899558</v>
      </c>
      <c r="N935">
        <v>2338.97420001212</v>
      </c>
    </row>
    <row r="936" spans="1:14">
      <c r="A936">
        <v>934</v>
      </c>
      <c r="B936">
        <v>198.4498959695031</v>
      </c>
      <c r="C936">
        <v>4909.784239168723</v>
      </c>
      <c r="D936">
        <v>0.6156472706276555</v>
      </c>
      <c r="E936">
        <v>619.9635085953249</v>
      </c>
      <c r="F936">
        <v>20.18475419747437</v>
      </c>
      <c r="G936">
        <v>75608.12641643299</v>
      </c>
      <c r="H936">
        <v>0.2207636758601624</v>
      </c>
      <c r="I936">
        <v>0.1592443061183307</v>
      </c>
      <c r="J936">
        <v>16.16133084452006</v>
      </c>
      <c r="K936">
        <v>2.855801229397878</v>
      </c>
      <c r="L936">
        <v>3701.324633284104</v>
      </c>
      <c r="M936">
        <v>2450.016703039248</v>
      </c>
      <c r="N936">
        <v>2338.54250352837</v>
      </c>
    </row>
    <row r="937" spans="1:14">
      <c r="A937">
        <v>935</v>
      </c>
      <c r="B937">
        <v>198.4680027715305</v>
      </c>
      <c r="C937">
        <v>4909.40586970088</v>
      </c>
      <c r="D937">
        <v>0.6156482764751237</v>
      </c>
      <c r="E937">
        <v>619.9170111287785</v>
      </c>
      <c r="F937">
        <v>20.1863098428838</v>
      </c>
      <c r="G937">
        <v>75608.12641643302</v>
      </c>
      <c r="H937">
        <v>0.2207645743631668</v>
      </c>
      <c r="I937">
        <v>0.1592434208611268</v>
      </c>
      <c r="J937">
        <v>16.16138604241073</v>
      </c>
      <c r="K937">
        <v>2.855801229397878</v>
      </c>
      <c r="L937">
        <v>3701.324633284104</v>
      </c>
      <c r="M937">
        <v>2450.01497224777</v>
      </c>
      <c r="N937">
        <v>2338.63413368605</v>
      </c>
    </row>
    <row r="938" spans="1:14">
      <c r="A938">
        <v>936</v>
      </c>
      <c r="B938">
        <v>198.3816929918908</v>
      </c>
      <c r="C938">
        <v>4910.626728255336</v>
      </c>
      <c r="D938">
        <v>0.6156446906715263</v>
      </c>
      <c r="E938">
        <v>620.0740196011741</v>
      </c>
      <c r="F938">
        <v>20.18129121075834</v>
      </c>
      <c r="G938">
        <v>75608.12641643299</v>
      </c>
      <c r="H938">
        <v>0.2207589996571239</v>
      </c>
      <c r="I938">
        <v>0.1592464231548728</v>
      </c>
      <c r="J938">
        <v>16.16095221148888</v>
      </c>
      <c r="K938">
        <v>2.855801229397878</v>
      </c>
      <c r="L938">
        <v>3701.324633284104</v>
      </c>
      <c r="M938">
        <v>2450.039094948726</v>
      </c>
      <c r="N938">
        <v>2338.335473009166</v>
      </c>
    </row>
    <row r="939" spans="1:14">
      <c r="A939">
        <v>937</v>
      </c>
      <c r="B939">
        <v>198.4528098820436</v>
      </c>
      <c r="C939">
        <v>4910.021934626365</v>
      </c>
      <c r="D939">
        <v>0.6156470940479959</v>
      </c>
      <c r="E939">
        <v>619.9892303415952</v>
      </c>
      <c r="F939">
        <v>20.18377704819678</v>
      </c>
      <c r="G939">
        <v>75608.12641643302</v>
      </c>
      <c r="H939">
        <v>0.2207644470840953</v>
      </c>
      <c r="I939">
        <v>0.1592447958624252</v>
      </c>
      <c r="J939">
        <v>16.16142766240426</v>
      </c>
      <c r="K939">
        <v>2.855801229397878</v>
      </c>
      <c r="L939">
        <v>3701.324633284104</v>
      </c>
      <c r="M939">
        <v>2450.008501825909</v>
      </c>
      <c r="N939">
        <v>2338.477800460993</v>
      </c>
    </row>
    <row r="940" spans="1:14">
      <c r="A940">
        <v>938</v>
      </c>
      <c r="B940">
        <v>198.476657891062</v>
      </c>
      <c r="C940">
        <v>4908.70750814361</v>
      </c>
      <c r="D940">
        <v>0.615649144382223</v>
      </c>
      <c r="E940">
        <v>619.8371450087556</v>
      </c>
      <c r="F940">
        <v>20.18918174811629</v>
      </c>
      <c r="G940">
        <v>75608.12641643299</v>
      </c>
      <c r="H940">
        <v>0.2207639542614332</v>
      </c>
      <c r="I940">
        <v>0.1592418930942777</v>
      </c>
      <c r="J940">
        <v>16.16125995431441</v>
      </c>
      <c r="K940">
        <v>2.855801229397878</v>
      </c>
      <c r="L940">
        <v>3701.324633284104</v>
      </c>
      <c r="M940">
        <v>2450.027660864992</v>
      </c>
      <c r="N940">
        <v>2338.832140169303</v>
      </c>
    </row>
    <row r="941" spans="1:14">
      <c r="A941">
        <v>939</v>
      </c>
      <c r="B941">
        <v>198.4235955666811</v>
      </c>
      <c r="C941">
        <v>4909.941972792903</v>
      </c>
      <c r="D941">
        <v>0.615646464891507</v>
      </c>
      <c r="E941">
        <v>619.9875543266899</v>
      </c>
      <c r="F941">
        <v>20.18410575509961</v>
      </c>
      <c r="G941">
        <v>75608.12641643301</v>
      </c>
      <c r="H941">
        <v>0.2207615146394839</v>
      </c>
      <c r="I941">
        <v>0.1592447701915624</v>
      </c>
      <c r="J941">
        <v>16.16113552913452</v>
      </c>
      <c r="K941">
        <v>2.855801229397878</v>
      </c>
      <c r="L941">
        <v>3701.324633284104</v>
      </c>
      <c r="M941">
        <v>2450.029816067569</v>
      </c>
      <c r="N941">
        <v>2338.507225756301</v>
      </c>
    </row>
    <row r="942" spans="1:14">
      <c r="A942">
        <v>940</v>
      </c>
      <c r="B942">
        <v>198.5031929087312</v>
      </c>
      <c r="C942">
        <v>4910.793999240277</v>
      </c>
      <c r="D942">
        <v>0.6156474690691305</v>
      </c>
      <c r="E942">
        <v>620.0626767613983</v>
      </c>
      <c r="F942">
        <v>20.18060379759079</v>
      </c>
      <c r="G942">
        <v>75608.12641643304</v>
      </c>
      <c r="H942">
        <v>0.2207708215023154</v>
      </c>
      <c r="I942">
        <v>0.1592461858368327</v>
      </c>
      <c r="J942">
        <v>16.1621179793317</v>
      </c>
      <c r="K942">
        <v>2.855801229397878</v>
      </c>
      <c r="L942">
        <v>3701.324633284104</v>
      </c>
      <c r="M942">
        <v>2449.955001823897</v>
      </c>
      <c r="N942">
        <v>2338.246369467513</v>
      </c>
    </row>
    <row r="943" spans="1:14">
      <c r="A943">
        <v>941</v>
      </c>
      <c r="B943">
        <v>198.5402895315099</v>
      </c>
      <c r="C943">
        <v>4910.996393043984</v>
      </c>
      <c r="D943">
        <v>0.6156483264325341</v>
      </c>
      <c r="E943">
        <v>620.0760855638755</v>
      </c>
      <c r="F943">
        <v>20.17977210706675</v>
      </c>
      <c r="G943">
        <v>75608.12641643305</v>
      </c>
      <c r="H943">
        <v>0.2207747304035437</v>
      </c>
      <c r="I943">
        <v>0.1592464381427852</v>
      </c>
      <c r="J943">
        <v>16.16251872918787</v>
      </c>
      <c r="K943">
        <v>2.855801229397878</v>
      </c>
      <c r="L943">
        <v>3701.324633284104</v>
      </c>
      <c r="M943">
        <v>2449.925420780403</v>
      </c>
      <c r="N943">
        <v>2338.172523556718</v>
      </c>
    </row>
    <row r="944" spans="1:14">
      <c r="A944">
        <v>942</v>
      </c>
      <c r="B944">
        <v>198.6182405276158</v>
      </c>
      <c r="C944">
        <v>4908.927890295805</v>
      </c>
      <c r="D944">
        <v>0.615652707242258</v>
      </c>
      <c r="E944">
        <v>619.8270053858771</v>
      </c>
      <c r="F944">
        <v>20.18827537193312</v>
      </c>
      <c r="G944">
        <v>75608.12641643301</v>
      </c>
      <c r="H944">
        <v>0.2207776839008202</v>
      </c>
      <c r="I944">
        <v>0.1592416922629734</v>
      </c>
      <c r="J944">
        <v>16.16262573805779</v>
      </c>
      <c r="K944">
        <v>2.855801229397878</v>
      </c>
      <c r="L944">
        <v>3701.324633284104</v>
      </c>
      <c r="M944">
        <v>2449.929600369729</v>
      </c>
      <c r="N944">
        <v>2338.687835078372</v>
      </c>
    </row>
    <row r="945" spans="1:14">
      <c r="A945">
        <v>943</v>
      </c>
      <c r="B945">
        <v>198.6421890161209</v>
      </c>
      <c r="C945">
        <v>4908.882374529809</v>
      </c>
      <c r="D945">
        <v>0.615653384173496</v>
      </c>
      <c r="E945">
        <v>619.8160538492849</v>
      </c>
      <c r="F945">
        <v>20.18846256012538</v>
      </c>
      <c r="G945">
        <v>75608.12641643305</v>
      </c>
      <c r="H945">
        <v>0.2207798440396584</v>
      </c>
      <c r="I945">
        <v>0.1592414802355661</v>
      </c>
      <c r="J945">
        <v>16.16283246817175</v>
      </c>
      <c r="K945">
        <v>2.855801229397878</v>
      </c>
      <c r="L945">
        <v>3701.324633284104</v>
      </c>
      <c r="M945">
        <v>2449.915142942142</v>
      </c>
      <c r="N945">
        <v>2338.689482997611</v>
      </c>
    </row>
    <row r="946" spans="1:14">
      <c r="A946">
        <v>944</v>
      </c>
      <c r="B946">
        <v>198.6667947008426</v>
      </c>
      <c r="C946">
        <v>4909.360573380517</v>
      </c>
      <c r="D946">
        <v>0.6156536437912986</v>
      </c>
      <c r="E946">
        <v>619.8632099598369</v>
      </c>
      <c r="F946">
        <v>20.18649609230344</v>
      </c>
      <c r="G946">
        <v>75608.12641643301</v>
      </c>
      <c r="H946">
        <v>0.2207831532924058</v>
      </c>
      <c r="I946">
        <v>0.1592423773071661</v>
      </c>
      <c r="J946">
        <v>16.16319983355667</v>
      </c>
      <c r="K946">
        <v>2.855801229397878</v>
      </c>
      <c r="L946">
        <v>3701.324633284104</v>
      </c>
      <c r="M946">
        <v>2449.886428416724</v>
      </c>
      <c r="N946">
        <v>2338.545681787588</v>
      </c>
    </row>
    <row r="947" spans="1:14">
      <c r="A947">
        <v>945</v>
      </c>
      <c r="B947">
        <v>198.6759438650801</v>
      </c>
      <c r="C947">
        <v>4909.173065757472</v>
      </c>
      <c r="D947">
        <v>0.6156539852588102</v>
      </c>
      <c r="E947">
        <v>619.8400693926519</v>
      </c>
      <c r="F947">
        <v>20.18726712274975</v>
      </c>
      <c r="G947">
        <v>75608.12641643308</v>
      </c>
      <c r="H947">
        <v>0.2207836369983182</v>
      </c>
      <c r="I947">
        <v>0.159241932125698</v>
      </c>
      <c r="J947">
        <v>16.16322839993799</v>
      </c>
      <c r="K947">
        <v>2.855801229397878</v>
      </c>
      <c r="L947">
        <v>3701.324633284104</v>
      </c>
      <c r="M947">
        <v>2449.885328596076</v>
      </c>
      <c r="N947">
        <v>2338.598350911903</v>
      </c>
    </row>
    <row r="948" spans="1:14">
      <c r="A948">
        <v>946</v>
      </c>
      <c r="B948">
        <v>198.708219965412</v>
      </c>
      <c r="C948">
        <v>4907.865950516552</v>
      </c>
      <c r="D948">
        <v>0.6156562206952297</v>
      </c>
      <c r="E948">
        <v>619.6868174324115</v>
      </c>
      <c r="F948">
        <v>20.1926436111858</v>
      </c>
      <c r="G948">
        <v>75608.12641643301</v>
      </c>
      <c r="H948">
        <v>0.2207839156887172</v>
      </c>
      <c r="I948">
        <v>0.1592390113314541</v>
      </c>
      <c r="J948">
        <v>16.16313975093653</v>
      </c>
      <c r="K948">
        <v>2.855801229397878</v>
      </c>
      <c r="L948">
        <v>3701.324633284104</v>
      </c>
      <c r="M948">
        <v>2449.899014111646</v>
      </c>
      <c r="N948">
        <v>2338.938539953184</v>
      </c>
    </row>
    <row r="949" spans="1:14">
      <c r="A949">
        <v>947</v>
      </c>
      <c r="B949">
        <v>198.6699127677048</v>
      </c>
      <c r="C949">
        <v>4908.7126280185</v>
      </c>
      <c r="D949">
        <v>0.6156542856089882</v>
      </c>
      <c r="E949">
        <v>619.7903222242879</v>
      </c>
      <c r="F949">
        <v>20.18916069043936</v>
      </c>
      <c r="G949">
        <v>75608.12641643301</v>
      </c>
      <c r="H949">
        <v>0.2207821135646247</v>
      </c>
      <c r="I949">
        <v>0.1592409834704541</v>
      </c>
      <c r="J949">
        <v>16.16303728171212</v>
      </c>
      <c r="K949">
        <v>2.855801229397878</v>
      </c>
      <c r="L949">
        <v>3701.324633284104</v>
      </c>
      <c r="M949">
        <v>2449.901426337196</v>
      </c>
      <c r="N949">
        <v>2338.731286478927</v>
      </c>
    </row>
    <row r="950" spans="1:14">
      <c r="A950">
        <v>948</v>
      </c>
      <c r="B950">
        <v>198.6952981664583</v>
      </c>
      <c r="C950">
        <v>4908.621638668825</v>
      </c>
      <c r="D950">
        <v>0.6156551198158732</v>
      </c>
      <c r="E950">
        <v>619.7740020876997</v>
      </c>
      <c r="F950">
        <v>20.18953492963254</v>
      </c>
      <c r="G950">
        <v>75608.12641643299</v>
      </c>
      <c r="H950">
        <v>0.2207842967365786</v>
      </c>
      <c r="I950">
        <v>0.1592406721227217</v>
      </c>
      <c r="J950">
        <v>16.16324391860375</v>
      </c>
      <c r="K950">
        <v>2.855801229397878</v>
      </c>
      <c r="L950">
        <v>3701.324633284104</v>
      </c>
      <c r="M950">
        <v>2449.887337037437</v>
      </c>
      <c r="N950">
        <v>2338.739454659841</v>
      </c>
    </row>
    <row r="951" spans="1:14">
      <c r="A951">
        <v>949</v>
      </c>
      <c r="B951">
        <v>198.6890910363478</v>
      </c>
      <c r="C951">
        <v>4909.575960405868</v>
      </c>
      <c r="D951">
        <v>0.6156538443588053</v>
      </c>
      <c r="E951">
        <v>619.8816321361649</v>
      </c>
      <c r="F951">
        <v>20.18561049456941</v>
      </c>
      <c r="G951">
        <v>75608.12641643299</v>
      </c>
      <c r="H951">
        <v>0.2207857239306286</v>
      </c>
      <c r="I951">
        <v>0.1592427211178137</v>
      </c>
      <c r="J951">
        <v>16.16346776467416</v>
      </c>
      <c r="K951">
        <v>2.855801229397878</v>
      </c>
      <c r="L951">
        <v>3701.324633284104</v>
      </c>
      <c r="M951">
        <v>2449.866020737037</v>
      </c>
      <c r="N951">
        <v>2338.483383493505</v>
      </c>
    </row>
    <row r="952" spans="1:14">
      <c r="A952">
        <v>950</v>
      </c>
      <c r="B952">
        <v>198.7038611535099</v>
      </c>
      <c r="C952">
        <v>4910.835115970878</v>
      </c>
      <c r="D952">
        <v>0.6156528939266454</v>
      </c>
      <c r="E952">
        <v>620.0181025665362</v>
      </c>
      <c r="F952">
        <v>20.18043483234758</v>
      </c>
      <c r="G952">
        <v>75608.12641643302</v>
      </c>
      <c r="H952">
        <v>0.22078972571952</v>
      </c>
      <c r="I952">
        <v>0.1592453239264562</v>
      </c>
      <c r="J952">
        <v>16.16397408999593</v>
      </c>
      <c r="K952">
        <v>2.855801229397878</v>
      </c>
      <c r="L952">
        <v>3701.324633284104</v>
      </c>
      <c r="M952">
        <v>2449.823140752967</v>
      </c>
      <c r="N952">
        <v>2338.125316005547</v>
      </c>
    </row>
    <row r="953" spans="1:14">
      <c r="A953">
        <v>951</v>
      </c>
      <c r="B953">
        <v>198.664492323635</v>
      </c>
      <c r="C953">
        <v>4909.063802945559</v>
      </c>
      <c r="D953">
        <v>0.6156537421704825</v>
      </c>
      <c r="E953">
        <v>619.8307125623671</v>
      </c>
      <c r="F953">
        <v>20.18771643806916</v>
      </c>
      <c r="G953">
        <v>75608.12641643298</v>
      </c>
      <c r="H953">
        <v>0.2207823382155544</v>
      </c>
      <c r="I953">
        <v>0.1592417538591996</v>
      </c>
      <c r="J953">
        <v>16.16309100233532</v>
      </c>
      <c r="K953">
        <v>2.855801229397878</v>
      </c>
      <c r="L953">
        <v>3701.324633284104</v>
      </c>
      <c r="M953">
        <v>2449.895663961784</v>
      </c>
      <c r="N953">
        <v>2338.63635181879</v>
      </c>
    </row>
    <row r="954" spans="1:14">
      <c r="A954">
        <v>952</v>
      </c>
      <c r="B954">
        <v>198.7580484700492</v>
      </c>
      <c r="C954">
        <v>4910.568103774369</v>
      </c>
      <c r="D954">
        <v>0.6156544129837872</v>
      </c>
      <c r="E954">
        <v>619.9749762725324</v>
      </c>
      <c r="F954">
        <v>20.18153214372118</v>
      </c>
      <c r="G954">
        <v>75608.12641643302</v>
      </c>
      <c r="H954">
        <v>0.2207943112896915</v>
      </c>
      <c r="I954">
        <v>0.1592444864876796</v>
      </c>
      <c r="J954">
        <v>16.16439301722406</v>
      </c>
      <c r="K954">
        <v>2.855801229397878</v>
      </c>
      <c r="L954">
        <v>3701.324633284104</v>
      </c>
      <c r="M954">
        <v>2449.794535863177</v>
      </c>
      <c r="N954">
        <v>2338.191425842492</v>
      </c>
    </row>
    <row r="955" spans="1:14">
      <c r="A955">
        <v>953</v>
      </c>
      <c r="B955">
        <v>198.6777295855823</v>
      </c>
      <c r="C955">
        <v>4909.019978349052</v>
      </c>
      <c r="D955">
        <v>0.6156540514360328</v>
      </c>
      <c r="E955">
        <v>619.8225436482485</v>
      </c>
      <c r="F955">
        <v>20.18789666111392</v>
      </c>
      <c r="G955">
        <v>75608.12641643301</v>
      </c>
      <c r="H955">
        <v>0.2207835089577164</v>
      </c>
      <c r="I955">
        <v>0.1592415932795688</v>
      </c>
      <c r="J955">
        <v>16.16319959776233</v>
      </c>
      <c r="K955">
        <v>2.855801229397878</v>
      </c>
      <c r="L955">
        <v>3701.324633284104</v>
      </c>
      <c r="M955">
        <v>2449.888074135059</v>
      </c>
      <c r="N955">
        <v>2338.647554400858</v>
      </c>
    </row>
    <row r="956" spans="1:14">
      <c r="A956">
        <v>954</v>
      </c>
      <c r="B956">
        <v>198.7471228327947</v>
      </c>
      <c r="C956">
        <v>4909.869563929708</v>
      </c>
      <c r="D956">
        <v>0.6156551824812873</v>
      </c>
      <c r="E956">
        <v>619.9000663221746</v>
      </c>
      <c r="F956">
        <v>20.18440342250876</v>
      </c>
      <c r="G956">
        <v>75608.12641643299</v>
      </c>
      <c r="H956">
        <v>0.2207917828008897</v>
      </c>
      <c r="I956">
        <v>0.1592430679352952</v>
      </c>
      <c r="J956">
        <v>16.16408773260014</v>
      </c>
      <c r="K956">
        <v>2.855801229397878</v>
      </c>
      <c r="L956">
        <v>3701.324633284104</v>
      </c>
      <c r="M956">
        <v>2449.82041367982</v>
      </c>
      <c r="N956">
        <v>2338.374179335161</v>
      </c>
    </row>
    <row r="957" spans="1:14">
      <c r="A957">
        <v>955</v>
      </c>
      <c r="B957">
        <v>198.6706359076458</v>
      </c>
      <c r="C957">
        <v>4909.837683642429</v>
      </c>
      <c r="D957">
        <v>0.6156530881617985</v>
      </c>
      <c r="E957">
        <v>619.9153062346084</v>
      </c>
      <c r="F957">
        <v>20.18453448276393</v>
      </c>
      <c r="G957">
        <v>75608.12641643302</v>
      </c>
      <c r="H957">
        <v>0.22078452292399</v>
      </c>
      <c r="I957">
        <v>0.1592433673117243</v>
      </c>
      <c r="J957">
        <v>16.16337514168708</v>
      </c>
      <c r="K957">
        <v>2.855801229397878</v>
      </c>
      <c r="L957">
        <v>3701.324633284104</v>
      </c>
      <c r="M957">
        <v>2449.871219091839</v>
      </c>
      <c r="N957">
        <v>2338.41679864675</v>
      </c>
    </row>
    <row r="958" spans="1:14">
      <c r="A958">
        <v>956</v>
      </c>
      <c r="B958">
        <v>198.7088140165667</v>
      </c>
      <c r="C958">
        <v>4909.39242156014</v>
      </c>
      <c r="D958">
        <v>0.6156545394001355</v>
      </c>
      <c r="E958">
        <v>619.8563688917482</v>
      </c>
      <c r="F958">
        <v>20.18636513859302</v>
      </c>
      <c r="G958">
        <v>75608.12641643298</v>
      </c>
      <c r="H958">
        <v>0.2207871971401588</v>
      </c>
      <c r="I958">
        <v>0.1592422367945369</v>
      </c>
      <c r="J958">
        <v>16.16359489695405</v>
      </c>
      <c r="K958">
        <v>2.855801229397878</v>
      </c>
      <c r="L958">
        <v>3701.324633284104</v>
      </c>
      <c r="M958">
        <v>2449.857987307023</v>
      </c>
      <c r="N958">
        <v>2338.526608256797</v>
      </c>
    </row>
    <row r="959" spans="1:14">
      <c r="A959">
        <v>957</v>
      </c>
      <c r="B959">
        <v>198.7019609088557</v>
      </c>
      <c r="C959">
        <v>4909.076344579657</v>
      </c>
      <c r="D959">
        <v>0.6156547034461416</v>
      </c>
      <c r="E959">
        <v>619.8228852048278</v>
      </c>
      <c r="F959">
        <v>20.18766486279613</v>
      </c>
      <c r="G959">
        <v>75608.12641643302</v>
      </c>
      <c r="H959">
        <v>0.220785896267096</v>
      </c>
      <c r="I959">
        <v>0.1592415986459521</v>
      </c>
      <c r="J959">
        <v>16.16343898919386</v>
      </c>
      <c r="K959">
        <v>2.855801229397878</v>
      </c>
      <c r="L959">
        <v>3701.324633284104</v>
      </c>
      <c r="M959">
        <v>2449.870809029788</v>
      </c>
      <c r="N959">
        <v>2338.617743818395</v>
      </c>
    </row>
    <row r="960" spans="1:14">
      <c r="A960">
        <v>958</v>
      </c>
      <c r="B960">
        <v>198.701387074833</v>
      </c>
      <c r="C960">
        <v>4909.384713007554</v>
      </c>
      <c r="D960">
        <v>0.6156542992941194</v>
      </c>
      <c r="E960">
        <v>619.8573054181301</v>
      </c>
      <c r="F960">
        <v>20.18639683455214</v>
      </c>
      <c r="G960">
        <v>75608.12641643299</v>
      </c>
      <c r="H960">
        <v>0.2207864946599438</v>
      </c>
      <c r="I960">
        <v>0.1592422532566206</v>
      </c>
      <c r="J960">
        <v>16.16352444176305</v>
      </c>
      <c r="K960">
        <v>2.855801229397878</v>
      </c>
      <c r="L960">
        <v>3701.324633284104</v>
      </c>
      <c r="M960">
        <v>2449.862970610826</v>
      </c>
      <c r="N960">
        <v>2338.536053744616</v>
      </c>
    </row>
    <row r="961" spans="1:14">
      <c r="A961">
        <v>959</v>
      </c>
      <c r="B961">
        <v>198.7067165133567</v>
      </c>
      <c r="C961">
        <v>4908.92836779475</v>
      </c>
      <c r="D961">
        <v>0.6156550533689209</v>
      </c>
      <c r="E961">
        <v>619.8052811898988</v>
      </c>
      <c r="F961">
        <v>20.1882734081888</v>
      </c>
      <c r="G961">
        <v>75608.12641643302</v>
      </c>
      <c r="H961">
        <v>0.2207860249975521</v>
      </c>
      <c r="I961">
        <v>0.1592412643197353</v>
      </c>
      <c r="J961">
        <v>16.16343919478596</v>
      </c>
      <c r="K961">
        <v>2.855801229397878</v>
      </c>
      <c r="L961">
        <v>3701.324633284104</v>
      </c>
      <c r="M961">
        <v>2449.871676410453</v>
      </c>
      <c r="N961">
        <v>2338.653611774017</v>
      </c>
    </row>
    <row r="962" spans="1:14">
      <c r="A962">
        <v>960</v>
      </c>
      <c r="B962">
        <v>198.7209845982885</v>
      </c>
      <c r="C962">
        <v>4909.087619747273</v>
      </c>
      <c r="D962">
        <v>0.6156552361794845</v>
      </c>
      <c r="E962">
        <v>619.8194771861694</v>
      </c>
      <c r="F962">
        <v>20.18761849586957</v>
      </c>
      <c r="G962">
        <v>75608.12641643301</v>
      </c>
      <c r="H962">
        <v>0.2207877048298958</v>
      </c>
      <c r="I962">
        <v>0.1592415322061839</v>
      </c>
      <c r="J962">
        <v>16.16361719236551</v>
      </c>
      <c r="K962">
        <v>2.855801229397878</v>
      </c>
      <c r="L962">
        <v>3701.324633284104</v>
      </c>
      <c r="M962">
        <v>2449.858108609747</v>
      </c>
      <c r="N962">
        <v>2338.605108599012</v>
      </c>
    </row>
    <row r="963" spans="1:14">
      <c r="A963">
        <v>961</v>
      </c>
      <c r="B963">
        <v>198.7344368622449</v>
      </c>
      <c r="C963">
        <v>4908.544136197359</v>
      </c>
      <c r="D963">
        <v>0.6156561459583114</v>
      </c>
      <c r="E963">
        <v>619.7557465435742</v>
      </c>
      <c r="F963">
        <v>20.18985370823805</v>
      </c>
      <c r="G963">
        <v>75608.12641643301</v>
      </c>
      <c r="H963">
        <v>0.2207878247185022</v>
      </c>
      <c r="I963">
        <v>0.1592403172994505</v>
      </c>
      <c r="J963">
        <v>16.16358058855222</v>
      </c>
      <c r="K963">
        <v>2.855801229397878</v>
      </c>
      <c r="L963">
        <v>3701.324633284104</v>
      </c>
      <c r="M963">
        <v>2449.863772462576</v>
      </c>
      <c r="N963">
        <v>2338.746021031915</v>
      </c>
    </row>
    <row r="964" spans="1:14">
      <c r="A964">
        <v>962</v>
      </c>
      <c r="B964">
        <v>198.7208183354958</v>
      </c>
      <c r="C964">
        <v>4908.692736166028</v>
      </c>
      <c r="D964">
        <v>0.6156555874820357</v>
      </c>
      <c r="E964">
        <v>619.7755998604567</v>
      </c>
      <c r="F964">
        <v>20.18924250444312</v>
      </c>
      <c r="G964">
        <v>75608.12641643302</v>
      </c>
      <c r="H964">
        <v>0.2207868624966006</v>
      </c>
      <c r="I964">
        <v>0.1592406959086234</v>
      </c>
      <c r="J964">
        <v>16.16349917450849</v>
      </c>
      <c r="K964">
        <v>2.855801229397878</v>
      </c>
      <c r="L964">
        <v>3701.324633284104</v>
      </c>
      <c r="M964">
        <v>2449.868684679008</v>
      </c>
      <c r="N964">
        <v>2338.714050895119</v>
      </c>
    </row>
    <row r="965" spans="1:14">
      <c r="A965">
        <v>963</v>
      </c>
      <c r="B965">
        <v>198.7162409515562</v>
      </c>
      <c r="C965">
        <v>4909.6194154582</v>
      </c>
      <c r="D965">
        <v>0.6156545094615261</v>
      </c>
      <c r="E965">
        <v>619.879749236917</v>
      </c>
      <c r="F965">
        <v>20.18543183168616</v>
      </c>
      <c r="G965">
        <v>75608.12641643299</v>
      </c>
      <c r="H965">
        <v>0.2207883873294239</v>
      </c>
      <c r="I965">
        <v>0.1592426785765207</v>
      </c>
      <c r="J965">
        <v>16.16373030364565</v>
      </c>
      <c r="K965">
        <v>2.855801229397878</v>
      </c>
      <c r="L965">
        <v>3701.324633284104</v>
      </c>
      <c r="M965">
        <v>2449.847020159343</v>
      </c>
      <c r="N965">
        <v>2338.464993694399</v>
      </c>
    </row>
    <row r="966" spans="1:14">
      <c r="A966">
        <v>964</v>
      </c>
      <c r="B966">
        <v>198.7192163996573</v>
      </c>
      <c r="C966">
        <v>4909.404879989937</v>
      </c>
      <c r="D966">
        <v>0.6156548235580996</v>
      </c>
      <c r="E966">
        <v>619.8551566762829</v>
      </c>
      <c r="F966">
        <v>20.18631391234074</v>
      </c>
      <c r="G966">
        <v>75608.12641643302</v>
      </c>
      <c r="H966">
        <v>0.2207882186603395</v>
      </c>
      <c r="I966">
        <v>0.1592422095164023</v>
      </c>
      <c r="J966">
        <v>16.16369448991999</v>
      </c>
      <c r="K966">
        <v>2.855801229397878</v>
      </c>
      <c r="L966">
        <v>3701.324633284104</v>
      </c>
      <c r="M966">
        <v>2449.850758780668</v>
      </c>
      <c r="N966">
        <v>2338.522461628913</v>
      </c>
    </row>
    <row r="967" spans="1:14">
      <c r="A967">
        <v>965</v>
      </c>
      <c r="B967">
        <v>198.7410780876</v>
      </c>
      <c r="C967">
        <v>4910.006920785667</v>
      </c>
      <c r="D967">
        <v>0.6156547865680329</v>
      </c>
      <c r="E967">
        <v>619.9167684545375</v>
      </c>
      <c r="F967">
        <v>20.18383876623877</v>
      </c>
      <c r="G967">
        <v>75608.12641643301</v>
      </c>
      <c r="H967">
        <v>0.220791525497344</v>
      </c>
      <c r="I967">
        <v>0.1592433826960628</v>
      </c>
      <c r="J967">
        <v>16.16407263871017</v>
      </c>
      <c r="K967">
        <v>2.855801229397878</v>
      </c>
      <c r="L967">
        <v>3701.324633284104</v>
      </c>
      <c r="M967">
        <v>2449.820579674954</v>
      </c>
      <c r="N967">
        <v>2338.343676623861</v>
      </c>
    </row>
    <row r="968" spans="1:14">
      <c r="A968">
        <v>966</v>
      </c>
      <c r="B968">
        <v>198.7255730880899</v>
      </c>
      <c r="C968">
        <v>4909.957249893321</v>
      </c>
      <c r="D968">
        <v>0.6156544631717938</v>
      </c>
      <c r="E968">
        <v>619.9150675560911</v>
      </c>
      <c r="F968">
        <v>20.18404295320649</v>
      </c>
      <c r="G968">
        <v>75608.12641643301</v>
      </c>
      <c r="H968">
        <v>0.2207899572637877</v>
      </c>
      <c r="I968">
        <v>0.1592433533230865</v>
      </c>
      <c r="J968">
        <v>16.1639156059055</v>
      </c>
      <c r="K968">
        <v>2.855801229397878</v>
      </c>
      <c r="L968">
        <v>3701.324633284104</v>
      </c>
      <c r="M968">
        <v>2449.832059487895</v>
      </c>
      <c r="N968">
        <v>2338.362418712344</v>
      </c>
    </row>
    <row r="969" spans="1:14">
      <c r="A969">
        <v>967</v>
      </c>
      <c r="B969">
        <v>198.7730785984571</v>
      </c>
      <c r="C969">
        <v>4910.562019746345</v>
      </c>
      <c r="D969">
        <v>0.6156549988775071</v>
      </c>
      <c r="E969">
        <v>619.9706231639751</v>
      </c>
      <c r="F969">
        <v>20.18155714798885</v>
      </c>
      <c r="G969">
        <v>75608.12641643302</v>
      </c>
      <c r="H969">
        <v>0.2207957058137241</v>
      </c>
      <c r="I969">
        <v>0.1592444033534707</v>
      </c>
      <c r="J969">
        <v>16.16452994901121</v>
      </c>
      <c r="K969">
        <v>2.855801229397878</v>
      </c>
      <c r="L969">
        <v>3701.324633284104</v>
      </c>
      <c r="M969">
        <v>2449.784915181864</v>
      </c>
      <c r="N969">
        <v>2338.180237871637</v>
      </c>
    </row>
    <row r="970" spans="1:14">
      <c r="A970">
        <v>968</v>
      </c>
      <c r="B970">
        <v>198.7816154823157</v>
      </c>
      <c r="C970">
        <v>4910.658730591625</v>
      </c>
      <c r="D970">
        <v>0.6156551534981747</v>
      </c>
      <c r="E970">
        <v>619.9792926249816</v>
      </c>
      <c r="F970">
        <v>20.18115969103695</v>
      </c>
      <c r="G970">
        <v>75608.12641643298</v>
      </c>
      <c r="H970">
        <v>0.2207967069126053</v>
      </c>
      <c r="I970">
        <v>0.1592445683323568</v>
      </c>
      <c r="J970">
        <v>16.16463693670616</v>
      </c>
      <c r="K970">
        <v>2.855801229397878</v>
      </c>
      <c r="L970">
        <v>3701.324633284104</v>
      </c>
      <c r="M970">
        <v>2449.776801420788</v>
      </c>
      <c r="N970">
        <v>2338.148247000673</v>
      </c>
    </row>
    <row r="971" spans="1:14">
      <c r="A971">
        <v>969</v>
      </c>
      <c r="B971">
        <v>198.8171759990817</v>
      </c>
      <c r="C971">
        <v>4910.574766720281</v>
      </c>
      <c r="D971">
        <v>0.6156562167154217</v>
      </c>
      <c r="E971">
        <v>619.961212615458</v>
      </c>
      <c r="F971">
        <v>20.18150476027555</v>
      </c>
      <c r="G971">
        <v>75608.12641643301</v>
      </c>
      <c r="H971">
        <v>0.2207998782468927</v>
      </c>
      <c r="I971">
        <v>0.159244218952021</v>
      </c>
      <c r="J971">
        <v>16.16493901879031</v>
      </c>
      <c r="K971">
        <v>2.855801229397878</v>
      </c>
      <c r="L971">
        <v>3701.324633284104</v>
      </c>
      <c r="M971">
        <v>2449.755784985904</v>
      </c>
      <c r="N971">
        <v>2338.156754664592</v>
      </c>
    </row>
    <row r="972" spans="1:14">
      <c r="A972">
        <v>970</v>
      </c>
      <c r="B972">
        <v>198.8297900896938</v>
      </c>
      <c r="C972">
        <v>4910.422913749188</v>
      </c>
      <c r="D972">
        <v>0.6156567362003527</v>
      </c>
      <c r="E972">
        <v>619.9412245127471</v>
      </c>
      <c r="F972">
        <v>20.18212886567601</v>
      </c>
      <c r="G972">
        <v>75608.12641643304</v>
      </c>
      <c r="H972">
        <v>0.2208007470407701</v>
      </c>
      <c r="I972">
        <v>0.1592438365025844</v>
      </c>
      <c r="J972">
        <v>16.16501039886457</v>
      </c>
      <c r="K972">
        <v>2.855801229397878</v>
      </c>
      <c r="L972">
        <v>3701.324633284104</v>
      </c>
      <c r="M972">
        <v>2449.751568584625</v>
      </c>
      <c r="N972">
        <v>2338.194218503821</v>
      </c>
    </row>
    <row r="973" spans="1:14">
      <c r="A973">
        <v>971</v>
      </c>
      <c r="B973">
        <v>198.8326524473678</v>
      </c>
      <c r="C973">
        <v>4910.732642292657</v>
      </c>
      <c r="D973">
        <v>0.6156564672846203</v>
      </c>
      <c r="E973">
        <v>619.974960032951</v>
      </c>
      <c r="F973">
        <v>20.18085594331736</v>
      </c>
      <c r="G973">
        <v>75608.12641643301</v>
      </c>
      <c r="H973">
        <v>0.2208016679682822</v>
      </c>
      <c r="I973">
        <v>0.1592444783530106</v>
      </c>
      <c r="J973">
        <v>16.16512769169573</v>
      </c>
      <c r="K973">
        <v>2.855801229397878</v>
      </c>
      <c r="L973">
        <v>3701.324633284104</v>
      </c>
      <c r="M973">
        <v>2449.741471090455</v>
      </c>
      <c r="N973">
        <v>2338.10818793614</v>
      </c>
    </row>
    <row r="974" spans="1:14">
      <c r="A974">
        <v>972</v>
      </c>
      <c r="B974">
        <v>198.8456415523572</v>
      </c>
      <c r="C974">
        <v>4911.29482410587</v>
      </c>
      <c r="D974">
        <v>0.6156562419952295</v>
      </c>
      <c r="E974">
        <v>620.0343233006525</v>
      </c>
      <c r="F974">
        <v>20.17854589869722</v>
      </c>
      <c r="G974">
        <v>75608.12641643302</v>
      </c>
      <c r="H974">
        <v>0.2208040542811099</v>
      </c>
      <c r="I974">
        <v>0.1592456102168639</v>
      </c>
      <c r="J974">
        <v>16.1654123848582</v>
      </c>
      <c r="K974">
        <v>2.855801229397878</v>
      </c>
      <c r="L974">
        <v>3701.324633284104</v>
      </c>
      <c r="M974">
        <v>2449.718162057843</v>
      </c>
      <c r="N974">
        <v>2337.944312082116</v>
      </c>
    </row>
    <row r="975" spans="1:14">
      <c r="A975">
        <v>973</v>
      </c>
      <c r="B975">
        <v>198.8347844209207</v>
      </c>
      <c r="C975">
        <v>4910.890817884848</v>
      </c>
      <c r="D975">
        <v>0.6156564062582</v>
      </c>
      <c r="E975">
        <v>619.9920517827173</v>
      </c>
      <c r="F975">
        <v>20.18020593521128</v>
      </c>
      <c r="G975">
        <v>75608.12641643299</v>
      </c>
      <c r="H975">
        <v>0.2208021900716521</v>
      </c>
      <c r="I975">
        <v>0.1592448055985153</v>
      </c>
      <c r="J975">
        <v>16.16519385273185</v>
      </c>
      <c r="K975">
        <v>2.855801229397878</v>
      </c>
      <c r="L975">
        <v>3701.324633284104</v>
      </c>
      <c r="M975">
        <v>2449.735943443522</v>
      </c>
      <c r="N975">
        <v>2338.060685266666</v>
      </c>
    </row>
    <row r="976" spans="1:14">
      <c r="A976">
        <v>974</v>
      </c>
      <c r="B976">
        <v>198.8432660251776</v>
      </c>
      <c r="C976">
        <v>4910.376632058467</v>
      </c>
      <c r="D976">
        <v>0.6156571534182401</v>
      </c>
      <c r="E976">
        <v>619.9327524439896</v>
      </c>
      <c r="F976">
        <v>20.18231908795757</v>
      </c>
      <c r="G976">
        <v>75608.12641643299</v>
      </c>
      <c r="H976">
        <v>0.2208019233200073</v>
      </c>
      <c r="I976">
        <v>0.1592436723300241</v>
      </c>
      <c r="J976">
        <v>16.16512054539741</v>
      </c>
      <c r="K976">
        <v>2.855801229397878</v>
      </c>
      <c r="L976">
        <v>3701.324633284104</v>
      </c>
      <c r="M976">
        <v>2449.743959482792</v>
      </c>
      <c r="N976">
        <v>2338.202920094229</v>
      </c>
    </row>
    <row r="977" spans="1:14">
      <c r="A977">
        <v>975</v>
      </c>
      <c r="B977">
        <v>198.8438991966112</v>
      </c>
      <c r="C977">
        <v>4910.645007124651</v>
      </c>
      <c r="D977">
        <v>0.6156568223602805</v>
      </c>
      <c r="E977">
        <v>619.9624413992924</v>
      </c>
      <c r="F977">
        <v>20.18121609003914</v>
      </c>
      <c r="G977">
        <v>75608.12641643302</v>
      </c>
      <c r="H977">
        <v>0.2208025460478186</v>
      </c>
      <c r="I977">
        <v>0.1592442375692329</v>
      </c>
      <c r="J977">
        <v>16.16520514910417</v>
      </c>
      <c r="K977">
        <v>2.855801229397878</v>
      </c>
      <c r="L977">
        <v>3701.324633284104</v>
      </c>
      <c r="M977">
        <v>2449.736426413183</v>
      </c>
      <c r="N977">
        <v>2338.129214097332</v>
      </c>
    </row>
    <row r="978" spans="1:14">
      <c r="A978">
        <v>976</v>
      </c>
      <c r="B978">
        <v>198.8760887091181</v>
      </c>
      <c r="C978">
        <v>4910.50086461984</v>
      </c>
      <c r="D978">
        <v>0.6156578706179865</v>
      </c>
      <c r="E978">
        <v>619.9385160770424</v>
      </c>
      <c r="F978">
        <v>20.18180848806891</v>
      </c>
      <c r="G978">
        <v>75608.12641643299</v>
      </c>
      <c r="H978">
        <v>0.2208052663899037</v>
      </c>
      <c r="I978">
        <v>0.1592437785086263</v>
      </c>
      <c r="J978">
        <v>16.16545845586648</v>
      </c>
      <c r="K978">
        <v>2.855801229397878</v>
      </c>
      <c r="L978">
        <v>3701.324633284104</v>
      </c>
      <c r="M978">
        <v>2449.71925617318</v>
      </c>
      <c r="N978">
        <v>2338.153151570573</v>
      </c>
    </row>
    <row r="979" spans="1:14">
      <c r="A979">
        <v>977</v>
      </c>
      <c r="B979">
        <v>198.8700863841357</v>
      </c>
      <c r="C979">
        <v>4910.651092655378</v>
      </c>
      <c r="D979">
        <v>0.6156575758907816</v>
      </c>
      <c r="E979">
        <v>619.956711069686</v>
      </c>
      <c r="F979">
        <v>20.18119108044096</v>
      </c>
      <c r="G979">
        <v>75608.12641643305</v>
      </c>
      <c r="H979">
        <v>0.2208050112806073</v>
      </c>
      <c r="I979">
        <v>0.159244127026844</v>
      </c>
      <c r="J979">
        <v>16.16544751338041</v>
      </c>
      <c r="K979">
        <v>2.855801229397878</v>
      </c>
      <c r="L979">
        <v>3701.324633284104</v>
      </c>
      <c r="M979">
        <v>2449.719224697631</v>
      </c>
      <c r="N979">
        <v>2338.112370292002</v>
      </c>
    </row>
    <row r="980" spans="1:14">
      <c r="A980">
        <v>978</v>
      </c>
      <c r="B980">
        <v>198.8804766998361</v>
      </c>
      <c r="C980">
        <v>4911.519441438011</v>
      </c>
      <c r="D980">
        <v>0.6156568157847638</v>
      </c>
      <c r="E980">
        <v>620.0506987885177</v>
      </c>
      <c r="F980">
        <v>20.17762307813215</v>
      </c>
      <c r="G980">
        <v>75608.12641643299</v>
      </c>
      <c r="H980">
        <v>0.2208078199393633</v>
      </c>
      <c r="I980">
        <v>0.1592459141743637</v>
      </c>
      <c r="J980">
        <v>16.16579824162438</v>
      </c>
      <c r="K980">
        <v>2.855801229397878</v>
      </c>
      <c r="L980">
        <v>3701.324633284104</v>
      </c>
      <c r="M980">
        <v>2449.689345910743</v>
      </c>
      <c r="N980">
        <v>2337.87376325807</v>
      </c>
    </row>
    <row r="981" spans="1:14">
      <c r="A981">
        <v>979</v>
      </c>
      <c r="B981">
        <v>198.8976918443157</v>
      </c>
      <c r="C981">
        <v>4911.55089138673</v>
      </c>
      <c r="D981">
        <v>0.6156572740340566</v>
      </c>
      <c r="E981">
        <v>620.0499760839811</v>
      </c>
      <c r="F981">
        <v>20.17749387551874</v>
      </c>
      <c r="G981">
        <v>75608.12641643301</v>
      </c>
      <c r="H981">
        <v>0.2208095013246172</v>
      </c>
      <c r="I981">
        <v>0.1592458989006296</v>
      </c>
      <c r="J981">
        <v>16.16596567397569</v>
      </c>
      <c r="K981">
        <v>2.855801229397878</v>
      </c>
      <c r="L981">
        <v>3701.324633284104</v>
      </c>
      <c r="M981">
        <v>2449.677291102751</v>
      </c>
      <c r="N981">
        <v>2337.856672363098</v>
      </c>
    </row>
    <row r="982" spans="1:14">
      <c r="A982">
        <v>980</v>
      </c>
      <c r="B982">
        <v>198.8932733897533</v>
      </c>
      <c r="C982">
        <v>4912.20383930804</v>
      </c>
      <c r="D982">
        <v>0.6156563708026817</v>
      </c>
      <c r="E982">
        <v>620.1236300373359</v>
      </c>
      <c r="F982">
        <v>20.17481180997052</v>
      </c>
      <c r="G982">
        <v>75608.12641643305</v>
      </c>
      <c r="H982">
        <v>0.2208104723797501</v>
      </c>
      <c r="I982">
        <v>0.1592472993813293</v>
      </c>
      <c r="J982">
        <v>16.1661170535624</v>
      </c>
      <c r="K982">
        <v>2.855801229397878</v>
      </c>
      <c r="L982">
        <v>3701.324633284104</v>
      </c>
      <c r="M982">
        <v>2449.662755499586</v>
      </c>
      <c r="N982">
        <v>2337.686455307327</v>
      </c>
    </row>
    <row r="983" spans="1:14">
      <c r="A983">
        <v>981</v>
      </c>
      <c r="B983">
        <v>198.8884681964994</v>
      </c>
      <c r="C983">
        <v>4911.975057685338</v>
      </c>
      <c r="D983">
        <v>0.6156565892256853</v>
      </c>
      <c r="E983">
        <v>620.0993956178763</v>
      </c>
      <c r="F983">
        <v>20.17575147805298</v>
      </c>
      <c r="G983">
        <v>75608.12641643302</v>
      </c>
      <c r="H983">
        <v>0.2208095298461875</v>
      </c>
      <c r="I983">
        <v>0.1592468405097336</v>
      </c>
      <c r="J983">
        <v>16.1660058299552</v>
      </c>
      <c r="K983">
        <v>2.855801229397878</v>
      </c>
      <c r="L983">
        <v>3701.324633284104</v>
      </c>
      <c r="M983">
        <v>2449.672024967839</v>
      </c>
      <c r="N983">
        <v>2337.746320000327</v>
      </c>
    </row>
    <row r="984" spans="1:14">
      <c r="A984">
        <v>982</v>
      </c>
      <c r="B984">
        <v>198.9287435304308</v>
      </c>
      <c r="C984">
        <v>4911.330121857001</v>
      </c>
      <c r="D984">
        <v>0.6156583621914065</v>
      </c>
      <c r="E984">
        <v>620.0178264045769</v>
      </c>
      <c r="F984">
        <v>20.17840087539932</v>
      </c>
      <c r="G984">
        <v>75608.12641643301</v>
      </c>
      <c r="H984">
        <v>0.220811946822608</v>
      </c>
      <c r="I984">
        <v>0.1592452844534401</v>
      </c>
      <c r="J984">
        <v>16.16618584636013</v>
      </c>
      <c r="K984">
        <v>2.855801229397878</v>
      </c>
      <c r="L984">
        <v>3701.324633284104</v>
      </c>
      <c r="M984">
        <v>2449.662940984231</v>
      </c>
      <c r="N984">
        <v>2337.900281088417</v>
      </c>
    </row>
    <row r="985" spans="1:14">
      <c r="A985">
        <v>983</v>
      </c>
      <c r="B985">
        <v>198.9339219027738</v>
      </c>
      <c r="C985">
        <v>4911.706142606557</v>
      </c>
      <c r="D985">
        <v>0.6156581022877604</v>
      </c>
      <c r="E985">
        <v>620.0583808842918</v>
      </c>
      <c r="F985">
        <v>20.17685609702665</v>
      </c>
      <c r="G985">
        <v>75608.12641643299</v>
      </c>
      <c r="H985">
        <v>0.2208132180295777</v>
      </c>
      <c r="I985">
        <v>0.1592460572046374</v>
      </c>
      <c r="J985">
        <v>16.16634399648703</v>
      </c>
      <c r="K985">
        <v>2.855801229397878</v>
      </c>
      <c r="L985">
        <v>3701.324633284104</v>
      </c>
      <c r="M985">
        <v>2449.64961240371</v>
      </c>
      <c r="N985">
        <v>2337.793458466847</v>
      </c>
    </row>
    <row r="986" spans="1:14">
      <c r="A986">
        <v>984</v>
      </c>
      <c r="B986">
        <v>198.9483439359873</v>
      </c>
      <c r="C986">
        <v>4911.698515757269</v>
      </c>
      <c r="D986">
        <v>0.6156584674741085</v>
      </c>
      <c r="E986">
        <v>620.0539749877121</v>
      </c>
      <c r="F986">
        <v>20.17688742750023</v>
      </c>
      <c r="G986">
        <v>75608.12641643299</v>
      </c>
      <c r="H986">
        <v>0.2208145642681905</v>
      </c>
      <c r="I986">
        <v>0.1592459701905475</v>
      </c>
      <c r="J986">
        <v>16.16647416142928</v>
      </c>
      <c r="K986">
        <v>2.855801229397878</v>
      </c>
      <c r="L986">
        <v>3701.324633284104</v>
      </c>
      <c r="M986">
        <v>2449.640362812467</v>
      </c>
      <c r="N986">
        <v>2337.79232411668</v>
      </c>
    </row>
    <row r="987" spans="1:14">
      <c r="A987">
        <v>985</v>
      </c>
      <c r="B987">
        <v>198.9437198108683</v>
      </c>
      <c r="C987">
        <v>4911.966350995101</v>
      </c>
      <c r="D987">
        <v>0.6156580764267144</v>
      </c>
      <c r="E987">
        <v>620.0849079577382</v>
      </c>
      <c r="F987">
        <v>20.17578724051672</v>
      </c>
      <c r="G987">
        <v>75608.12641643301</v>
      </c>
      <c r="H987">
        <v>0.2208146861789645</v>
      </c>
      <c r="I987">
        <v>0.1592465611054575</v>
      </c>
      <c r="J987">
        <v>16.16651047563584</v>
      </c>
      <c r="K987">
        <v>2.855801229397878</v>
      </c>
      <c r="L987">
        <v>3701.324633284104</v>
      </c>
      <c r="M987">
        <v>2449.636307248899</v>
      </c>
      <c r="N987">
        <v>2337.71855094046</v>
      </c>
    </row>
    <row r="988" spans="1:14">
      <c r="A988">
        <v>986</v>
      </c>
      <c r="B988">
        <v>198.9491661631679</v>
      </c>
      <c r="C988">
        <v>4911.838207257651</v>
      </c>
      <c r="D988">
        <v>0.6156584564107027</v>
      </c>
      <c r="E988">
        <v>620.0693642113609</v>
      </c>
      <c r="F988">
        <v>20.17631360166174</v>
      </c>
      <c r="G988">
        <v>75608.12641643302</v>
      </c>
      <c r="H988">
        <v>0.2208149117704402</v>
      </c>
      <c r="I988">
        <v>0.1592462676457451</v>
      </c>
      <c r="J988">
        <v>16.16652296164113</v>
      </c>
      <c r="K988">
        <v>2.855801229397878</v>
      </c>
      <c r="L988">
        <v>3701.324633284104</v>
      </c>
      <c r="M988">
        <v>2449.636255999752</v>
      </c>
      <c r="N988">
        <v>2337.746616641976</v>
      </c>
    </row>
    <row r="989" spans="1:14">
      <c r="A989">
        <v>987</v>
      </c>
      <c r="B989">
        <v>198.9367511600434</v>
      </c>
      <c r="C989">
        <v>4911.921949107671</v>
      </c>
      <c r="D989">
        <v>0.6156579107235541</v>
      </c>
      <c r="E989">
        <v>620.0816743023875</v>
      </c>
      <c r="F989">
        <v>20.17596962188253</v>
      </c>
      <c r="G989">
        <v>75608.12641643302</v>
      </c>
      <c r="H989">
        <v>0.2208139408784353</v>
      </c>
      <c r="I989">
        <v>0.1592464997663041</v>
      </c>
      <c r="J989">
        <v>16.16643330673659</v>
      </c>
      <c r="K989">
        <v>2.855801229397878</v>
      </c>
      <c r="L989">
        <v>3701.324633284104</v>
      </c>
      <c r="M989">
        <v>2449.642016480649</v>
      </c>
      <c r="N989">
        <v>2337.735066330182</v>
      </c>
    </row>
    <row r="990" spans="1:14">
      <c r="A990">
        <v>988</v>
      </c>
      <c r="B990">
        <v>198.9752010354723</v>
      </c>
      <c r="C990">
        <v>4911.841510248556</v>
      </c>
      <c r="D990">
        <v>0.6156590336148794</v>
      </c>
      <c r="E990">
        <v>620.0632867353753</v>
      </c>
      <c r="F990">
        <v>20.17630003400485</v>
      </c>
      <c r="G990">
        <v>75608.12641643302</v>
      </c>
      <c r="H990">
        <v>0.2208173866727004</v>
      </c>
      <c r="I990">
        <v>0.159246144729191</v>
      </c>
      <c r="J990">
        <v>16.16676290407164</v>
      </c>
      <c r="K990">
        <v>2.855801229397878</v>
      </c>
      <c r="L990">
        <v>3701.324633284104</v>
      </c>
      <c r="M990">
        <v>2449.61905296924</v>
      </c>
      <c r="N990">
        <v>2337.740962202054</v>
      </c>
    </row>
    <row r="991" spans="1:14">
      <c r="A991">
        <v>989</v>
      </c>
      <c r="B991">
        <v>198.9308867700101</v>
      </c>
      <c r="C991">
        <v>4912.13488611205</v>
      </c>
      <c r="D991">
        <v>0.615657536613207</v>
      </c>
      <c r="E991">
        <v>620.1068083090822</v>
      </c>
      <c r="F991">
        <v>20.17509501020525</v>
      </c>
      <c r="G991">
        <v>75608.12641643301</v>
      </c>
      <c r="H991">
        <v>0.2208138304924919</v>
      </c>
      <c r="I991">
        <v>0.1592469803579651</v>
      </c>
      <c r="J991">
        <v>16.16644210700894</v>
      </c>
      <c r="K991">
        <v>2.855801229397878</v>
      </c>
      <c r="L991">
        <v>3701.324633284104</v>
      </c>
      <c r="M991">
        <v>2449.640230538655</v>
      </c>
      <c r="N991">
        <v>2337.677296770333</v>
      </c>
    </row>
    <row r="992" spans="1:14">
      <c r="A992">
        <v>990</v>
      </c>
      <c r="B992">
        <v>198.9465943584768</v>
      </c>
      <c r="C992">
        <v>4911.880192133258</v>
      </c>
      <c r="D992">
        <v>0.6156582454678825</v>
      </c>
      <c r="E992">
        <v>620.0746287285491</v>
      </c>
      <c r="F992">
        <v>20.17614114224017</v>
      </c>
      <c r="G992">
        <v>75608.12641643301</v>
      </c>
      <c r="H992">
        <v>0.2208147724990304</v>
      </c>
      <c r="I992">
        <v>0.1592463655176692</v>
      </c>
      <c r="J992">
        <v>16.16651153781321</v>
      </c>
      <c r="K992">
        <v>2.855801229397878</v>
      </c>
      <c r="L992">
        <v>3701.324633284104</v>
      </c>
      <c r="M992">
        <v>2449.636735289266</v>
      </c>
      <c r="N992">
        <v>2337.740301385645</v>
      </c>
    </row>
    <row r="993" spans="1:14">
      <c r="A993">
        <v>991</v>
      </c>
      <c r="B993">
        <v>198.9473856249795</v>
      </c>
      <c r="C993">
        <v>4912.089728134435</v>
      </c>
      <c r="D993">
        <v>0.6156580224024282</v>
      </c>
      <c r="E993">
        <v>620.0977257622252</v>
      </c>
      <c r="F993">
        <v>20.17528048452256</v>
      </c>
      <c r="G993">
        <v>75608.12641643301</v>
      </c>
      <c r="H993">
        <v>0.2208152904035431</v>
      </c>
      <c r="I993">
        <v>0.1592468046616207</v>
      </c>
      <c r="J993">
        <v>16.16658038824426</v>
      </c>
      <c r="K993">
        <v>2.855801229397878</v>
      </c>
      <c r="L993">
        <v>3701.324633284104</v>
      </c>
      <c r="M993">
        <v>2449.630637093253</v>
      </c>
      <c r="N993">
        <v>2337.683426462092</v>
      </c>
    </row>
    <row r="994" spans="1:14">
      <c r="A994">
        <v>992</v>
      </c>
      <c r="B994">
        <v>198.9721730155898</v>
      </c>
      <c r="C994">
        <v>4912.67666061594</v>
      </c>
      <c r="D994">
        <v>0.6156581569424968</v>
      </c>
      <c r="E994">
        <v>620.1569667421875</v>
      </c>
      <c r="F994">
        <v>20.17287008215784</v>
      </c>
      <c r="G994">
        <v>75608.12641643305</v>
      </c>
      <c r="H994">
        <v>0.2208188280271222</v>
      </c>
      <c r="I994">
        <v>0.1592479346124656</v>
      </c>
      <c r="J994">
        <v>16.16698062125578</v>
      </c>
      <c r="K994">
        <v>2.855801229397878</v>
      </c>
      <c r="L994">
        <v>3701.324633284104</v>
      </c>
      <c r="M994">
        <v>2449.599030758913</v>
      </c>
      <c r="N994">
        <v>2337.50376569581</v>
      </c>
    </row>
    <row r="995" spans="1:14">
      <c r="A995">
        <v>993</v>
      </c>
      <c r="B995">
        <v>198.9898308370546</v>
      </c>
      <c r="C995">
        <v>4912.809963988479</v>
      </c>
      <c r="D995">
        <v>0.6156584827024533</v>
      </c>
      <c r="E995">
        <v>620.1674424363734</v>
      </c>
      <c r="F995">
        <v>20.17232271483945</v>
      </c>
      <c r="G995">
        <v>75608.12641643302</v>
      </c>
      <c r="H995">
        <v>0.2208207722250451</v>
      </c>
      <c r="I995">
        <v>0.1592481311494559</v>
      </c>
      <c r="J995">
        <v>16.16718197425712</v>
      </c>
      <c r="K995">
        <v>2.855801229397878</v>
      </c>
      <c r="L995">
        <v>3701.324633284104</v>
      </c>
      <c r="M995">
        <v>2449.583942022748</v>
      </c>
      <c r="N995">
        <v>2337.461306879692</v>
      </c>
    </row>
    <row r="996" spans="1:14">
      <c r="A996">
        <v>994</v>
      </c>
      <c r="B996">
        <v>199.0137695467483</v>
      </c>
      <c r="C996">
        <v>4912.589618462562</v>
      </c>
      <c r="D996">
        <v>0.6156592821426604</v>
      </c>
      <c r="E996">
        <v>620.1370460482868</v>
      </c>
      <c r="F996">
        <v>20.17322750872675</v>
      </c>
      <c r="G996">
        <v>75608.12641643305</v>
      </c>
      <c r="H996">
        <v>0.2208225661172755</v>
      </c>
      <c r="I996">
        <v>0.1592475477729767</v>
      </c>
      <c r="J996">
        <v>16.16733685968489</v>
      </c>
      <c r="K996">
        <v>2.855801229397878</v>
      </c>
      <c r="L996">
        <v>3701.324633284104</v>
      </c>
      <c r="M996">
        <v>2449.574129577034</v>
      </c>
      <c r="N996">
        <v>2337.514080723882</v>
      </c>
    </row>
    <row r="997" spans="1:14">
      <c r="A997">
        <v>995</v>
      </c>
      <c r="B997">
        <v>198.9816526374945</v>
      </c>
      <c r="C997">
        <v>4912.971211022537</v>
      </c>
      <c r="D997">
        <v>0.6156581182145057</v>
      </c>
      <c r="E997">
        <v>620.1873979847045</v>
      </c>
      <c r="F997">
        <v>20.17166064558072</v>
      </c>
      <c r="G997">
        <v>75608.12641643299</v>
      </c>
      <c r="H997">
        <v>0.2208203352786057</v>
      </c>
      <c r="I997">
        <v>0.1592485135668743</v>
      </c>
      <c r="J997">
        <v>16.16715426556071</v>
      </c>
      <c r="K997">
        <v>2.855801229397878</v>
      </c>
      <c r="L997">
        <v>3701.324633284104</v>
      </c>
      <c r="M997">
        <v>2449.585040650853</v>
      </c>
      <c r="N997">
        <v>2337.418634379396</v>
      </c>
    </row>
    <row r="998" spans="1:14">
      <c r="A998">
        <v>996</v>
      </c>
      <c r="B998">
        <v>198.9722312621283</v>
      </c>
      <c r="C998">
        <v>4913.050260975255</v>
      </c>
      <c r="D998">
        <v>0.6156577574743424</v>
      </c>
      <c r="E998">
        <v>620.198487667828</v>
      </c>
      <c r="F998">
        <v>20.17133608777334</v>
      </c>
      <c r="G998">
        <v>75608.12641643299</v>
      </c>
      <c r="H998">
        <v>0.2208196213135028</v>
      </c>
      <c r="I998">
        <v>0.1592487248979096</v>
      </c>
      <c r="J998">
        <v>16.16709106380188</v>
      </c>
      <c r="K998">
        <v>2.855801229397878</v>
      </c>
      <c r="L998">
        <v>3701.324633284104</v>
      </c>
      <c r="M998">
        <v>2449.589058127372</v>
      </c>
      <c r="N998">
        <v>2337.403438934374</v>
      </c>
    </row>
    <row r="999" spans="1:14">
      <c r="A999">
        <v>997</v>
      </c>
      <c r="B999">
        <v>198.9859385734075</v>
      </c>
      <c r="C999">
        <v>4912.303218950324</v>
      </c>
      <c r="D999">
        <v>0.6156589854961034</v>
      </c>
      <c r="E999">
        <v>620.1120670756097</v>
      </c>
      <c r="F999">
        <v>20.1744036581339</v>
      </c>
      <c r="G999">
        <v>75608.12641643301</v>
      </c>
      <c r="H999">
        <v>0.2208193351020657</v>
      </c>
      <c r="I999">
        <v>0.159247078272566</v>
      </c>
      <c r="J999">
        <v>16.16699735302666</v>
      </c>
      <c r="K999">
        <v>2.855801229397878</v>
      </c>
      <c r="L999">
        <v>3701.324633284104</v>
      </c>
      <c r="M999">
        <v>2449.599972790821</v>
      </c>
      <c r="N999">
        <v>2337.599096379268</v>
      </c>
    </row>
    <row r="1000" spans="1:14">
      <c r="A1000">
        <v>998</v>
      </c>
      <c r="B1000">
        <v>199.013171632641</v>
      </c>
      <c r="C1000">
        <v>4913.135176112294</v>
      </c>
      <c r="D1000">
        <v>0.6156587145481115</v>
      </c>
      <c r="E1000">
        <v>620.1978436903075</v>
      </c>
      <c r="F1000">
        <v>20.17098746073444</v>
      </c>
      <c r="G1000">
        <v>75608.12641643302</v>
      </c>
      <c r="H1000">
        <v>0.2208236610130903</v>
      </c>
      <c r="I1000">
        <v>0.1592487050811945</v>
      </c>
      <c r="J1000">
        <v>16.16749189009063</v>
      </c>
      <c r="K1000">
        <v>2.855801229397878</v>
      </c>
      <c r="L1000">
        <v>3701.324633284104</v>
      </c>
      <c r="M1000">
        <v>2449.560007931375</v>
      </c>
      <c r="N1000">
        <v>2337.366875455696</v>
      </c>
    </row>
    <row r="1001" spans="1:14">
      <c r="A1001">
        <v>999</v>
      </c>
      <c r="B1001">
        <v>198.9992186256982</v>
      </c>
      <c r="C1001">
        <v>4913.530496011686</v>
      </c>
      <c r="D1001">
        <v>0.6156579241409805</v>
      </c>
      <c r="E1001">
        <v>620.2452146955546</v>
      </c>
      <c r="F1001">
        <v>20.16936459653525</v>
      </c>
      <c r="G1001">
        <v>75608.12641643304</v>
      </c>
      <c r="H1001">
        <v>0.2208231851310187</v>
      </c>
      <c r="I1001">
        <v>0.1592496081776203</v>
      </c>
      <c r="J1001">
        <v>16.16748005020688</v>
      </c>
      <c r="K1001">
        <v>2.855801229397878</v>
      </c>
      <c r="L1001">
        <v>3701.324633284104</v>
      </c>
      <c r="M1001">
        <v>2449.558589455571</v>
      </c>
      <c r="N1001">
        <v>2337.266869537183</v>
      </c>
    </row>
    <row r="1002" spans="1:14">
      <c r="A1002">
        <v>1000</v>
      </c>
      <c r="B1002">
        <v>199.0049826423933</v>
      </c>
      <c r="C1002">
        <v>4912.767059585567</v>
      </c>
      <c r="D1002">
        <v>0.6156588184611608</v>
      </c>
      <c r="E1002">
        <v>620.158919605253</v>
      </c>
      <c r="F1002">
        <v>20.17249888469463</v>
      </c>
      <c r="G1002">
        <v>75608.12641643299</v>
      </c>
      <c r="H1002">
        <v>0.2208221189060656</v>
      </c>
      <c r="I1002">
        <v>0.1592479643712454</v>
      </c>
      <c r="J1002">
        <v>16.16730830141374</v>
      </c>
      <c r="K1002">
        <v>2.855801229397878</v>
      </c>
      <c r="L1002">
        <v>3701.324633284104</v>
      </c>
      <c r="M1002">
        <v>2449.575118538848</v>
      </c>
      <c r="N1002">
        <v>2337.472126678788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50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45.91112624368991</v>
      </c>
    </row>
    <row r="2" spans="1:6">
      <c r="B2" t="s">
        <v>35</v>
      </c>
      <c r="C2">
        <v>14.18020315520776</v>
      </c>
    </row>
    <row r="3" spans="1:6">
      <c r="B3" t="s">
        <v>36</v>
      </c>
      <c r="C3">
        <v>14.05993895150677</v>
      </c>
    </row>
    <row r="4" spans="1:6">
      <c r="B4" t="s">
        <v>37</v>
      </c>
      <c r="C4">
        <v>23.4637422962669</v>
      </c>
    </row>
    <row r="5" spans="1:6">
      <c r="B5" t="s">
        <v>38</v>
      </c>
      <c r="C5">
        <v>4678.031781454349</v>
      </c>
    </row>
    <row r="6" spans="1:6">
      <c r="B6" t="s">
        <v>39</v>
      </c>
      <c r="C6">
        <v>2848.985419506398</v>
      </c>
    </row>
    <row r="7" spans="1:6">
      <c r="B7" t="s">
        <v>40</v>
      </c>
      <c r="C7">
        <v>0.6090136947767122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12.24852558003618</v>
      </c>
      <c r="E9">
        <v>14.05993895150677</v>
      </c>
      <c r="F9">
        <v>1.77635683940025e-15</v>
      </c>
    </row>
    <row r="10" spans="1:6">
      <c r="B10" t="s">
        <v>43</v>
      </c>
      <c r="C10">
        <v>0</v>
      </c>
      <c r="D10">
        <v>12.32572381447502</v>
      </c>
      <c r="E10">
        <v>13.80702144444239</v>
      </c>
      <c r="F10">
        <v>0.3295178770016639</v>
      </c>
    </row>
    <row r="11" spans="1:6">
      <c r="B11" t="s">
        <v>44</v>
      </c>
      <c r="C11">
        <v>0</v>
      </c>
      <c r="D11">
        <v>0.07719823443883463</v>
      </c>
      <c r="E11">
        <v>11.9956080729718</v>
      </c>
      <c r="F11">
        <v>14.38945682850844</v>
      </c>
    </row>
    <row r="12" spans="1:6">
      <c r="B12" t="s">
        <v>45</v>
      </c>
      <c r="C12">
        <v>0</v>
      </c>
      <c r="D12">
        <v>0.8711649191566037</v>
      </c>
      <c r="E12">
        <v>1</v>
      </c>
      <c r="F12">
        <v>1.263417178073794e-16</v>
      </c>
    </row>
    <row r="15" spans="1:6">
      <c r="A15" t="s">
        <v>51</v>
      </c>
      <c r="B15" t="s">
        <v>52</v>
      </c>
      <c r="C15">
        <v>45.72606258482889</v>
      </c>
    </row>
    <row r="16" spans="1:6">
      <c r="B16" t="s">
        <v>53</v>
      </c>
      <c r="C16">
        <v>14.16789776685235</v>
      </c>
    </row>
    <row r="17" spans="1:6">
      <c r="B17" t="s">
        <v>54</v>
      </c>
      <c r="C17">
        <v>14.15222236290818</v>
      </c>
    </row>
    <row r="18" spans="1:6">
      <c r="B18" t="s">
        <v>55</v>
      </c>
      <c r="C18">
        <v>23.38945909787322</v>
      </c>
    </row>
    <row r="19" spans="1:6">
      <c r="B19" t="s">
        <v>56</v>
      </c>
      <c r="C19">
        <v>4689.755879719351</v>
      </c>
    </row>
    <row r="20" spans="1:6">
      <c r="B20" t="s">
        <v>57</v>
      </c>
      <c r="C20">
        <v>2853.608862326298</v>
      </c>
    </row>
    <row r="21" spans="1:6">
      <c r="B21" t="s">
        <v>58</v>
      </c>
      <c r="C21">
        <v>0.6084770584043847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12.30643432666511</v>
      </c>
      <c r="E23">
        <v>14.15222236290818</v>
      </c>
      <c r="F23">
        <v>0</v>
      </c>
    </row>
    <row r="24" spans="1:6">
      <c r="B24" t="s">
        <v>43</v>
      </c>
      <c r="C24">
        <v>0</v>
      </c>
      <c r="D24">
        <v>12.37976783371454</v>
      </c>
      <c r="E24">
        <v>13.91180738628306</v>
      </c>
      <c r="F24">
        <v>0.3131616717322642</v>
      </c>
    </row>
    <row r="25" spans="1:6">
      <c r="B25" t="s">
        <v>44</v>
      </c>
      <c r="C25">
        <v>0</v>
      </c>
      <c r="D25">
        <v>0.07333350704943131</v>
      </c>
      <c r="E25">
        <v>12.06601935003998</v>
      </c>
      <c r="F25">
        <v>14.46538403464045</v>
      </c>
    </row>
    <row r="26" spans="1:6">
      <c r="B26" t="s">
        <v>45</v>
      </c>
      <c r="C26">
        <v>0</v>
      </c>
      <c r="D26">
        <v>0.8695760998582994</v>
      </c>
      <c r="E26">
        <v>1</v>
      </c>
      <c r="F26">
        <v>0</v>
      </c>
    </row>
    <row r="29" spans="1:6">
      <c r="A29" t="s">
        <v>63</v>
      </c>
      <c r="B29" t="s">
        <v>64</v>
      </c>
      <c r="C29">
        <v>45.44912942168826</v>
      </c>
    </row>
    <row r="30" spans="1:6">
      <c r="B30" t="s">
        <v>65</v>
      </c>
      <c r="C30">
        <v>14.15139222604967</v>
      </c>
    </row>
    <row r="31" spans="1:6">
      <c r="B31" t="s">
        <v>66</v>
      </c>
      <c r="C31">
        <v>14.26734568387203</v>
      </c>
    </row>
    <row r="32" spans="1:6">
      <c r="B32" t="s">
        <v>67</v>
      </c>
      <c r="C32">
        <v>23.27491946628913</v>
      </c>
    </row>
    <row r="33" spans="1:6">
      <c r="B33" t="s">
        <v>68</v>
      </c>
      <c r="C33">
        <v>4699.271521670627</v>
      </c>
    </row>
    <row r="34" spans="1:6">
      <c r="B34" t="s">
        <v>69</v>
      </c>
      <c r="C34">
        <v>2857.358245551006</v>
      </c>
    </row>
    <row r="35" spans="1:6">
      <c r="B35" t="s">
        <v>70</v>
      </c>
      <c r="C35">
        <v>0.6080428067146869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12.38820366791982</v>
      </c>
      <c r="E37">
        <v>14.26734568387203</v>
      </c>
      <c r="F37">
        <v>-5.329070518200751e-15</v>
      </c>
    </row>
    <row r="38" spans="1:6">
      <c r="B38" t="s">
        <v>43</v>
      </c>
      <c r="C38">
        <v>0</v>
      </c>
      <c r="D38">
        <v>12.45857580013008</v>
      </c>
      <c r="E38">
        <v>14.0364623304549</v>
      </c>
      <c r="F38">
        <v>0.3006247395692414</v>
      </c>
    </row>
    <row r="39" spans="1:6">
      <c r="B39" t="s">
        <v>44</v>
      </c>
      <c r="C39">
        <v>0</v>
      </c>
      <c r="D39">
        <v>0.07037213221026054</v>
      </c>
      <c r="E39">
        <v>12.15732031450269</v>
      </c>
      <c r="F39">
        <v>14.56797042344127</v>
      </c>
    </row>
    <row r="40" spans="1:6">
      <c r="B40" t="s">
        <v>45</v>
      </c>
      <c r="C40">
        <v>0</v>
      </c>
      <c r="D40">
        <v>0.868290706793737</v>
      </c>
      <c r="E40">
        <v>1</v>
      </c>
      <c r="F40">
        <v>-3.735152029171617e-16</v>
      </c>
    </row>
    <row r="43" spans="1:6">
      <c r="A43" t="s">
        <v>75</v>
      </c>
      <c r="B43" t="s">
        <v>76</v>
      </c>
      <c r="C43">
        <v>45.19969605645078</v>
      </c>
    </row>
    <row r="44" spans="1:6">
      <c r="B44" t="s">
        <v>77</v>
      </c>
      <c r="C44">
        <v>14.13661088693261</v>
      </c>
    </row>
    <row r="45" spans="1:6">
      <c r="B45" t="s">
        <v>78</v>
      </c>
      <c r="C45">
        <v>14.36959473971548</v>
      </c>
    </row>
    <row r="46" spans="1:6">
      <c r="B46" t="s">
        <v>79</v>
      </c>
      <c r="C46">
        <v>23.17138518890258</v>
      </c>
    </row>
    <row r="47" spans="1:6">
      <c r="B47" t="s">
        <v>80</v>
      </c>
      <c r="C47">
        <v>4706.974233514594</v>
      </c>
    </row>
    <row r="48" spans="1:6">
      <c r="B48" t="s">
        <v>81</v>
      </c>
      <c r="C48">
        <v>2860.390261625245</v>
      </c>
    </row>
    <row r="49" spans="1:6">
      <c r="B49" t="s">
        <v>82</v>
      </c>
      <c r="C49">
        <v>0.607691931104848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12.46206631311097</v>
      </c>
      <c r="E51">
        <v>14.36959473971548</v>
      </c>
      <c r="F51">
        <v>1.77635683940025e-15</v>
      </c>
    </row>
    <row r="52" spans="1:6">
      <c r="B52" t="s">
        <v>43</v>
      </c>
      <c r="C52">
        <v>0</v>
      </c>
      <c r="D52">
        <v>12.53005451020004</v>
      </c>
      <c r="E52">
        <v>14.14638420527864</v>
      </c>
      <c r="F52">
        <v>0.2905261924774691</v>
      </c>
    </row>
    <row r="53" spans="1:6">
      <c r="B53" t="s">
        <v>44</v>
      </c>
      <c r="C53">
        <v>0</v>
      </c>
      <c r="D53">
        <v>0.06798819708907099</v>
      </c>
      <c r="E53">
        <v>12.23885577867412</v>
      </c>
      <c r="F53">
        <v>14.66012093219295</v>
      </c>
    </row>
    <row r="54" spans="1:6">
      <c r="B54" t="s">
        <v>45</v>
      </c>
      <c r="C54">
        <v>0</v>
      </c>
      <c r="D54">
        <v>0.8672524548425584</v>
      </c>
      <c r="E54">
        <v>1</v>
      </c>
      <c r="F54">
        <v>1.236191327296557e-16</v>
      </c>
    </row>
    <row r="57" spans="1:6">
      <c r="A57" t="s">
        <v>87</v>
      </c>
      <c r="B57" t="s">
        <v>88</v>
      </c>
      <c r="C57">
        <v>44.8315630077438</v>
      </c>
    </row>
    <row r="58" spans="1:6">
      <c r="B58" t="s">
        <v>89</v>
      </c>
      <c r="C58">
        <v>14.1158893593962</v>
      </c>
    </row>
    <row r="59" spans="1:6">
      <c r="B59" t="s">
        <v>90</v>
      </c>
      <c r="C59">
        <v>14.50661470776355</v>
      </c>
    </row>
    <row r="60" spans="1:6">
      <c r="B60" t="s">
        <v>91</v>
      </c>
      <c r="C60">
        <v>23.01640130464877</v>
      </c>
    </row>
    <row r="61" spans="1:6">
      <c r="B61" t="s">
        <v>92</v>
      </c>
      <c r="C61">
        <v>4713.155225422369</v>
      </c>
    </row>
    <row r="62" spans="1:6">
      <c r="B62" t="s">
        <v>93</v>
      </c>
      <c r="C62">
        <v>2862.820347165096</v>
      </c>
    </row>
    <row r="63" spans="1:6">
      <c r="B63" t="s">
        <v>94</v>
      </c>
      <c r="C63">
        <v>0.6074105795886543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12.56882552561964</v>
      </c>
      <c r="E65">
        <v>14.50661470776355</v>
      </c>
      <c r="F65">
        <v>0</v>
      </c>
    </row>
    <row r="66" spans="1:6">
      <c r="B66" t="s">
        <v>43</v>
      </c>
      <c r="C66">
        <v>0</v>
      </c>
      <c r="D66">
        <v>12.63513032617341</v>
      </c>
      <c r="E66">
        <v>14.28874827262341</v>
      </c>
      <c r="F66">
        <v>0.2833996059628678</v>
      </c>
    </row>
    <row r="67" spans="1:6">
      <c r="B67" t="s">
        <v>44</v>
      </c>
      <c r="C67">
        <v>0</v>
      </c>
      <c r="D67">
        <v>0.06630480055377286</v>
      </c>
      <c r="E67">
        <v>12.3509590904795</v>
      </c>
      <c r="F67">
        <v>14.79001431372642</v>
      </c>
    </row>
    <row r="68" spans="1:6">
      <c r="B68" t="s">
        <v>45</v>
      </c>
      <c r="C68">
        <v>0</v>
      </c>
      <c r="D68">
        <v>0.8664203040350374</v>
      </c>
      <c r="E68">
        <v>1</v>
      </c>
      <c r="F68">
        <v>0</v>
      </c>
    </row>
    <row r="71" spans="1:6">
      <c r="A71" t="s">
        <v>99</v>
      </c>
      <c r="B71" t="s">
        <v>100</v>
      </c>
      <c r="C71">
        <v>44.57156566432491</v>
      </c>
    </row>
    <row r="72" spans="1:6">
      <c r="B72" t="s">
        <v>101</v>
      </c>
      <c r="C72">
        <v>14.1009566841197</v>
      </c>
    </row>
    <row r="73" spans="1:6">
      <c r="B73" t="s">
        <v>102</v>
      </c>
      <c r="C73">
        <v>14.60632672722618</v>
      </c>
    </row>
    <row r="74" spans="1:6">
      <c r="B74" t="s">
        <v>103</v>
      </c>
      <c r="C74">
        <v>22.9071520083413</v>
      </c>
    </row>
    <row r="75" spans="1:6">
      <c r="B75" t="s">
        <v>104</v>
      </c>
      <c r="C75">
        <v>4718.029883713902</v>
      </c>
    </row>
    <row r="76" spans="1:6">
      <c r="B76" t="s">
        <v>105</v>
      </c>
      <c r="C76">
        <v>2864.733946328326</v>
      </c>
    </row>
    <row r="77" spans="1:6">
      <c r="B77" t="s">
        <v>106</v>
      </c>
      <c r="C77">
        <v>0.607188597133956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12.64563404376102</v>
      </c>
      <c r="E79">
        <v>14.60632672722618</v>
      </c>
      <c r="F79">
        <v>-1.77635683940025e-15</v>
      </c>
    </row>
    <row r="80" spans="1:6">
      <c r="B80" t="s">
        <v>43</v>
      </c>
      <c r="C80">
        <v>0</v>
      </c>
      <c r="D80">
        <v>12.71054814729617</v>
      </c>
      <c r="E80">
        <v>14.39290046963708</v>
      </c>
      <c r="F80">
        <v>0.2775071357321366</v>
      </c>
    </row>
    <row r="81" spans="1:6">
      <c r="B81" t="s">
        <v>44</v>
      </c>
      <c r="C81">
        <v>0</v>
      </c>
      <c r="D81">
        <v>0.064914103535157</v>
      </c>
      <c r="E81">
        <v>12.43220778617192</v>
      </c>
      <c r="F81">
        <v>14.88383386295832</v>
      </c>
    </row>
    <row r="82" spans="1:6">
      <c r="B82" t="s">
        <v>45</v>
      </c>
      <c r="C82">
        <v>0</v>
      </c>
      <c r="D82">
        <v>0.8657641500097055</v>
      </c>
      <c r="E82">
        <v>1</v>
      </c>
      <c r="F82">
        <v>-1.216155760838297e-16</v>
      </c>
    </row>
    <row r="85" spans="1:6">
      <c r="A85" t="s">
        <v>111</v>
      </c>
      <c r="B85" t="s">
        <v>112</v>
      </c>
      <c r="C85">
        <v>44.48273192779213</v>
      </c>
    </row>
    <row r="86" spans="1:6">
      <c r="B86" t="s">
        <v>113</v>
      </c>
      <c r="C86">
        <v>14.09529340689482</v>
      </c>
    </row>
    <row r="87" spans="1:6">
      <c r="B87" t="s">
        <v>114</v>
      </c>
      <c r="C87">
        <v>14.64705718122351</v>
      </c>
    </row>
    <row r="88" spans="1:6">
      <c r="B88" t="s">
        <v>115</v>
      </c>
      <c r="C88">
        <v>22.8706821210483</v>
      </c>
    </row>
    <row r="89" spans="1:6">
      <c r="B89" t="s">
        <v>116</v>
      </c>
      <c r="C89">
        <v>4721.756808988463</v>
      </c>
    </row>
    <row r="90" spans="1:6">
      <c r="B90" t="s">
        <v>117</v>
      </c>
      <c r="C90">
        <v>2866.194035561352</v>
      </c>
    </row>
    <row r="91" spans="1:6">
      <c r="B91" t="s">
        <v>118</v>
      </c>
      <c r="C91">
        <v>0.6070185635366033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12.67354173063397</v>
      </c>
      <c r="E93">
        <v>14.64705718122351</v>
      </c>
      <c r="F93">
        <v>1.77635683940025e-15</v>
      </c>
    </row>
    <row r="94" spans="1:6">
      <c r="B94" t="s">
        <v>43</v>
      </c>
      <c r="C94">
        <v>0</v>
      </c>
      <c r="D94">
        <v>12.73722423738662</v>
      </c>
      <c r="E94">
        <v>14.43762480172781</v>
      </c>
      <c r="F94">
        <v>0.2722808009888713</v>
      </c>
    </row>
    <row r="95" spans="1:6">
      <c r="B95" t="s">
        <v>44</v>
      </c>
      <c r="C95">
        <v>0</v>
      </c>
      <c r="D95">
        <v>0.06368250675264656</v>
      </c>
      <c r="E95">
        <v>12.46410935113827</v>
      </c>
      <c r="F95">
        <v>14.91933798221238</v>
      </c>
    </row>
    <row r="96" spans="1:6">
      <c r="B96" t="s">
        <v>45</v>
      </c>
      <c r="C96">
        <v>0</v>
      </c>
      <c r="D96">
        <v>0.8652619822417676</v>
      </c>
      <c r="E96">
        <v>1</v>
      </c>
      <c r="F96">
        <v>1.21277388175791e-16</v>
      </c>
    </row>
    <row r="99" spans="1:6">
      <c r="A99" t="s">
        <v>123</v>
      </c>
      <c r="B99" t="s">
        <v>124</v>
      </c>
      <c r="C99">
        <v>44.39819094588483</v>
      </c>
    </row>
    <row r="100" spans="1:6">
      <c r="B100" t="s">
        <v>125</v>
      </c>
      <c r="C100">
        <v>14.0901093043286</v>
      </c>
    </row>
    <row r="101" spans="1:6">
      <c r="B101" t="s">
        <v>126</v>
      </c>
      <c r="C101">
        <v>14.68331974840598</v>
      </c>
    </row>
    <row r="102" spans="1:6">
      <c r="B102" t="s">
        <v>127</v>
      </c>
      <c r="C102">
        <v>22.83561429465079</v>
      </c>
    </row>
    <row r="103" spans="1:6">
      <c r="B103" t="s">
        <v>128</v>
      </c>
      <c r="C103">
        <v>4724.450655153805</v>
      </c>
    </row>
    <row r="104" spans="1:6">
      <c r="B104" t="s">
        <v>129</v>
      </c>
      <c r="C104">
        <v>2867.246197991526</v>
      </c>
    </row>
    <row r="105" spans="1:6">
      <c r="B105" t="s">
        <v>130</v>
      </c>
      <c r="C105">
        <v>0.6068951518974395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12.69957371479353</v>
      </c>
      <c r="E107">
        <v>14.68331974840598</v>
      </c>
      <c r="F107">
        <v>-1.77635683940025e-15</v>
      </c>
    </row>
    <row r="108" spans="1:6">
      <c r="B108" t="s">
        <v>43</v>
      </c>
      <c r="C108">
        <v>0</v>
      </c>
      <c r="D108">
        <v>12.76239194414762</v>
      </c>
      <c r="E108">
        <v>14.47668259637503</v>
      </c>
      <c r="F108">
        <v>0.2686131063562333</v>
      </c>
    </row>
    <row r="109" spans="1:6">
      <c r="B109" t="s">
        <v>44</v>
      </c>
      <c r="C109">
        <v>0</v>
      </c>
      <c r="D109">
        <v>0.06281822935409474</v>
      </c>
      <c r="E109">
        <v>12.49293656276258</v>
      </c>
      <c r="F109">
        <v>14.95193285476221</v>
      </c>
    </row>
    <row r="110" spans="1:6">
      <c r="B110" t="s">
        <v>45</v>
      </c>
      <c r="C110">
        <v>0</v>
      </c>
      <c r="D110">
        <v>0.8648979884928402</v>
      </c>
      <c r="E110">
        <v>1</v>
      </c>
      <c r="F110">
        <v>-1.209778762458055e-16</v>
      </c>
    </row>
    <row r="113" spans="1:6">
      <c r="A113" t="s">
        <v>135</v>
      </c>
      <c r="B113" t="s">
        <v>136</v>
      </c>
      <c r="C113">
        <v>44.39620123134443</v>
      </c>
    </row>
    <row r="114" spans="1:6">
      <c r="B114" t="s">
        <v>137</v>
      </c>
      <c r="C114">
        <v>14.08956113180646</v>
      </c>
    </row>
    <row r="115" spans="1:6">
      <c r="B115" t="s">
        <v>138</v>
      </c>
      <c r="C115">
        <v>14.68938617868982</v>
      </c>
    </row>
    <row r="116" spans="1:6">
      <c r="B116" t="s">
        <v>139</v>
      </c>
      <c r="C116">
        <v>22.83547932082045</v>
      </c>
    </row>
    <row r="117" spans="1:6">
      <c r="B117" t="s">
        <v>140</v>
      </c>
      <c r="C117">
        <v>4726.190752570476</v>
      </c>
    </row>
    <row r="118" spans="1:6">
      <c r="B118" t="s">
        <v>141</v>
      </c>
      <c r="C118">
        <v>2867.922031985184</v>
      </c>
    </row>
    <row r="119" spans="1:6">
      <c r="B119" t="s">
        <v>142</v>
      </c>
      <c r="C119">
        <v>0.60681470176069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12.70134364759665</v>
      </c>
      <c r="E121">
        <v>14.68938617868982</v>
      </c>
      <c r="F121">
        <v>1.77635683940025e-15</v>
      </c>
    </row>
    <row r="122" spans="1:6">
      <c r="B122" t="s">
        <v>43</v>
      </c>
      <c r="C122">
        <v>0</v>
      </c>
      <c r="D122">
        <v>12.76352816205197</v>
      </c>
      <c r="E122">
        <v>14.48482297403491</v>
      </c>
      <c r="F122">
        <v>0.2659209625309113</v>
      </c>
    </row>
    <row r="123" spans="1:6">
      <c r="B123" t="s">
        <v>44</v>
      </c>
      <c r="C123">
        <v>0</v>
      </c>
      <c r="D123">
        <v>0.0621845144553229</v>
      </c>
      <c r="E123">
        <v>12.49678044294173</v>
      </c>
      <c r="F123">
        <v>14.95530714122073</v>
      </c>
    </row>
    <row r="124" spans="1:6">
      <c r="B124" t="s">
        <v>45</v>
      </c>
      <c r="C124">
        <v>0</v>
      </c>
      <c r="D124">
        <v>0.8646612930649707</v>
      </c>
      <c r="E124">
        <v>1</v>
      </c>
      <c r="F124">
        <v>1.209279147400486e-16</v>
      </c>
    </row>
    <row r="127" spans="1:6">
      <c r="A127" t="s">
        <v>147</v>
      </c>
      <c r="B127" t="s">
        <v>148</v>
      </c>
      <c r="C127">
        <v>44.28530249057992</v>
      </c>
    </row>
    <row r="128" spans="1:6">
      <c r="B128" t="s">
        <v>149</v>
      </c>
      <c r="C128">
        <v>14.08343404715744</v>
      </c>
    </row>
    <row r="129" spans="1:6">
      <c r="B129" t="s">
        <v>150</v>
      </c>
      <c r="C129">
        <v>14.72877597966594</v>
      </c>
    </row>
    <row r="130" spans="1:6">
      <c r="B130" t="s">
        <v>151</v>
      </c>
      <c r="C130">
        <v>22.78834772061886</v>
      </c>
    </row>
    <row r="131" spans="1:6">
      <c r="B131" t="s">
        <v>152</v>
      </c>
      <c r="C131">
        <v>4727.026735747108</v>
      </c>
    </row>
    <row r="132" spans="1:6">
      <c r="B132" t="s">
        <v>153</v>
      </c>
      <c r="C132">
        <v>2868.241376447629</v>
      </c>
    </row>
    <row r="133" spans="1:6">
      <c r="B133" t="s">
        <v>154</v>
      </c>
      <c r="C133">
        <v>0.6067749426414664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12.73369168040597</v>
      </c>
      <c r="E135">
        <v>14.72877597966594</v>
      </c>
      <c r="F135">
        <v>0</v>
      </c>
    </row>
    <row r="136" spans="1:6">
      <c r="B136" t="s">
        <v>43</v>
      </c>
      <c r="C136">
        <v>0</v>
      </c>
      <c r="D136">
        <v>12.79572538029533</v>
      </c>
      <c r="E136">
        <v>14.52466313627384</v>
      </c>
      <c r="F136">
        <v>0.2652844734644994</v>
      </c>
    </row>
    <row r="137" spans="1:6">
      <c r="B137" t="s">
        <v>44</v>
      </c>
      <c r="C137">
        <v>0</v>
      </c>
      <c r="D137">
        <v>0.06203369988935444</v>
      </c>
      <c r="E137">
        <v>12.52957883701387</v>
      </c>
      <c r="F137">
        <v>14.99406045313044</v>
      </c>
    </row>
    <row r="138" spans="1:6">
      <c r="B138" t="s">
        <v>45</v>
      </c>
      <c r="C138">
        <v>0</v>
      </c>
      <c r="D138">
        <v>0.8645451392556778</v>
      </c>
      <c r="E138">
        <v>1</v>
      </c>
      <c r="F138">
        <v>0</v>
      </c>
    </row>
    <row r="141" spans="1:6">
      <c r="A141" t="s">
        <v>159</v>
      </c>
      <c r="B141" t="s">
        <v>160</v>
      </c>
      <c r="C141">
        <v>44.04913578648772</v>
      </c>
    </row>
    <row r="142" spans="1:6">
      <c r="B142" t="s">
        <v>161</v>
      </c>
      <c r="C142">
        <v>14.07076637797812</v>
      </c>
    </row>
    <row r="143" spans="1:6">
      <c r="B143" t="s">
        <v>162</v>
      </c>
      <c r="C143">
        <v>14.80760299932534</v>
      </c>
    </row>
    <row r="144" spans="1:6">
      <c r="B144" t="s">
        <v>163</v>
      </c>
      <c r="C144">
        <v>22.6872275180353</v>
      </c>
    </row>
    <row r="145" spans="1:6">
      <c r="B145" t="s">
        <v>164</v>
      </c>
      <c r="C145">
        <v>4726.981917139364</v>
      </c>
    </row>
    <row r="146" spans="1:6">
      <c r="B146" t="s">
        <v>165</v>
      </c>
      <c r="C146">
        <v>2868.213645983471</v>
      </c>
    </row>
    <row r="147" spans="1:6">
      <c r="B147" t="s">
        <v>166</v>
      </c>
      <c r="C147">
        <v>0.606774829322646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12.80185989608685</v>
      </c>
      <c r="E149">
        <v>14.80760299932534</v>
      </c>
      <c r="F149">
        <v>1.77635683940025e-15</v>
      </c>
    </row>
    <row r="150" spans="1:6">
      <c r="B150" t="s">
        <v>43</v>
      </c>
      <c r="C150">
        <v>0</v>
      </c>
      <c r="D150">
        <v>12.86424271419784</v>
      </c>
      <c r="E150">
        <v>14.60225376599234</v>
      </c>
      <c r="F150">
        <v>0.266776978401895</v>
      </c>
    </row>
    <row r="151" spans="1:6">
      <c r="B151" t="s">
        <v>44</v>
      </c>
      <c r="C151">
        <v>0</v>
      </c>
      <c r="D151">
        <v>0.06238281811099621</v>
      </c>
      <c r="E151">
        <v>12.59651066275385</v>
      </c>
      <c r="F151">
        <v>15.07437997772723</v>
      </c>
    </row>
    <row r="152" spans="1:6">
      <c r="B152" t="s">
        <v>45</v>
      </c>
      <c r="C152">
        <v>0</v>
      </c>
      <c r="D152">
        <v>0.8645464020523864</v>
      </c>
      <c r="E152">
        <v>1</v>
      </c>
      <c r="F152">
        <v>1.199624841023347e-16</v>
      </c>
    </row>
    <row r="155" spans="1:6">
      <c r="A155" t="s">
        <v>171</v>
      </c>
      <c r="B155" t="s">
        <v>172</v>
      </c>
      <c r="C155">
        <v>43.97910316004032</v>
      </c>
    </row>
    <row r="156" spans="1:6">
      <c r="B156" t="s">
        <v>173</v>
      </c>
      <c r="C156">
        <v>14.06723306188164</v>
      </c>
    </row>
    <row r="157" spans="1:6">
      <c r="B157" t="s">
        <v>174</v>
      </c>
      <c r="C157">
        <v>14.82827393339871</v>
      </c>
    </row>
    <row r="158" spans="1:6">
      <c r="B158" t="s">
        <v>175</v>
      </c>
      <c r="C158">
        <v>22.65684702918034</v>
      </c>
    </row>
    <row r="159" spans="1:6">
      <c r="B159" t="s">
        <v>176</v>
      </c>
      <c r="C159">
        <v>4726.05482853416</v>
      </c>
    </row>
    <row r="160" spans="1:6">
      <c r="B160" t="s">
        <v>177</v>
      </c>
      <c r="C160">
        <v>2867.838442460945</v>
      </c>
    </row>
    <row r="161" spans="1:6">
      <c r="B161" t="s">
        <v>178</v>
      </c>
      <c r="C161">
        <v>0.6068144671420238</v>
      </c>
    </row>
    <row r="162" spans="1:6">
      <c r="B162" t="s">
        <v>41</v>
      </c>
      <c r="C162" t="s">
        <v>47</v>
      </c>
      <c r="D162" t="s">
        <v>180</v>
      </c>
      <c r="E162" t="s">
        <v>181</v>
      </c>
      <c r="F162" t="s">
        <v>182</v>
      </c>
    </row>
    <row r="163" spans="1:6">
      <c r="B163" t="s">
        <v>42</v>
      </c>
      <c r="C163">
        <v>0</v>
      </c>
      <c r="D163">
        <v>12.82149491940027</v>
      </c>
      <c r="E163">
        <v>14.82827393339871</v>
      </c>
      <c r="F163">
        <v>0</v>
      </c>
    </row>
    <row r="164" spans="1:6">
      <c r="B164" t="s">
        <v>43</v>
      </c>
      <c r="C164">
        <v>0</v>
      </c>
      <c r="D164">
        <v>12.88431940189637</v>
      </c>
      <c r="E164">
        <v>14.62144989133205</v>
      </c>
      <c r="F164">
        <v>0.2686561933071128</v>
      </c>
    </row>
    <row r="165" spans="1:6">
      <c r="B165" t="s">
        <v>44</v>
      </c>
      <c r="C165">
        <v>0</v>
      </c>
      <c r="D165">
        <v>0.06282448249610272</v>
      </c>
      <c r="E165">
        <v>12.61467087733362</v>
      </c>
      <c r="F165">
        <v>15.09693012670582</v>
      </c>
    </row>
    <row r="166" spans="1:6">
      <c r="B166" t="s">
        <v>45</v>
      </c>
      <c r="C166">
        <v>0</v>
      </c>
      <c r="D166">
        <v>0.8646653667843001</v>
      </c>
      <c r="E166">
        <v>1</v>
      </c>
      <c r="F166">
        <v>0</v>
      </c>
    </row>
    <row r="169" spans="1:6">
      <c r="A169" t="s">
        <v>183</v>
      </c>
      <c r="B169" t="s">
        <v>184</v>
      </c>
      <c r="C169">
        <v>44.07445361892859</v>
      </c>
    </row>
    <row r="170" spans="1:6">
      <c r="B170" t="s">
        <v>185</v>
      </c>
      <c r="C170">
        <v>14.06812743480894</v>
      </c>
    </row>
    <row r="171" spans="1:6">
      <c r="B171" t="s">
        <v>186</v>
      </c>
      <c r="C171">
        <v>14.79044732284649</v>
      </c>
    </row>
    <row r="172" spans="1:6">
      <c r="B172" t="s">
        <v>187</v>
      </c>
      <c r="C172">
        <v>22.70452549363278</v>
      </c>
    </row>
    <row r="173" spans="1:6">
      <c r="B173" t="s">
        <v>188</v>
      </c>
      <c r="C173">
        <v>4724.219116152311</v>
      </c>
    </row>
    <row r="174" spans="1:6">
      <c r="B174" t="s">
        <v>189</v>
      </c>
      <c r="C174">
        <v>2867.105516468856</v>
      </c>
    </row>
    <row r="175" spans="1:6">
      <c r="B175" t="s">
        <v>190</v>
      </c>
      <c r="C175">
        <v>0.6068951176853963</v>
      </c>
    </row>
    <row r="176" spans="1:6">
      <c r="B176" t="s">
        <v>41</v>
      </c>
      <c r="C176" t="s">
        <v>47</v>
      </c>
      <c r="D176" t="s">
        <v>192</v>
      </c>
      <c r="E176" t="s">
        <v>193</v>
      </c>
      <c r="F176" t="s">
        <v>194</v>
      </c>
    </row>
    <row r="177" spans="1:6">
      <c r="B177" t="s">
        <v>42</v>
      </c>
      <c r="C177">
        <v>0</v>
      </c>
      <c r="D177">
        <v>12.79234286713555</v>
      </c>
      <c r="E177">
        <v>14.79044732284649</v>
      </c>
      <c r="F177">
        <v>0</v>
      </c>
    </row>
    <row r="178" spans="1:6">
      <c r="B178" t="s">
        <v>43</v>
      </c>
      <c r="C178">
        <v>0</v>
      </c>
      <c r="D178">
        <v>12.85570786707106</v>
      </c>
      <c r="E178">
        <v>14.67117477267165</v>
      </c>
      <c r="F178">
        <v>0.2709485811764158</v>
      </c>
    </row>
    <row r="179" spans="1:6">
      <c r="B179" t="s">
        <v>44</v>
      </c>
      <c r="C179">
        <v>0</v>
      </c>
      <c r="D179">
        <v>0.06336499993551031</v>
      </c>
      <c r="E179">
        <v>12.67307031696071</v>
      </c>
      <c r="F179">
        <v>15.06139590402291</v>
      </c>
    </row>
    <row r="180" spans="1:6">
      <c r="B180" t="s">
        <v>45</v>
      </c>
      <c r="C180">
        <v>0</v>
      </c>
      <c r="D180">
        <v>0.8649057454385092</v>
      </c>
      <c r="E180">
        <v>1</v>
      </c>
      <c r="F180">
        <v>0</v>
      </c>
    </row>
    <row r="183" spans="1:6">
      <c r="A183" t="s">
        <v>195</v>
      </c>
      <c r="B183" t="s">
        <v>196</v>
      </c>
      <c r="C183">
        <v>43.98770312471791</v>
      </c>
    </row>
    <row r="184" spans="1:6">
      <c r="B184" t="s">
        <v>197</v>
      </c>
      <c r="C184">
        <v>14.06426886074652</v>
      </c>
    </row>
    <row r="185" spans="1:6">
      <c r="B185" t="s">
        <v>198</v>
      </c>
      <c r="C185">
        <v>14.80865271643939</v>
      </c>
    </row>
    <row r="186" spans="1:6">
      <c r="B186" t="s">
        <v>199</v>
      </c>
      <c r="C186">
        <v>22.66605361523632</v>
      </c>
    </row>
    <row r="187" spans="1:6">
      <c r="B187" t="s">
        <v>200</v>
      </c>
      <c r="C187">
        <v>4720.72411212417</v>
      </c>
    </row>
    <row r="188" spans="1:6">
      <c r="B188" t="s">
        <v>201</v>
      </c>
      <c r="C188">
        <v>2865.719477429308</v>
      </c>
    </row>
    <row r="189" spans="1:6">
      <c r="B189" t="s">
        <v>202</v>
      </c>
      <c r="C189">
        <v>0.6070508272384149</v>
      </c>
    </row>
    <row r="190" spans="1:6">
      <c r="B190" t="s">
        <v>41</v>
      </c>
      <c r="C190" t="s">
        <v>47</v>
      </c>
      <c r="D190" t="s">
        <v>204</v>
      </c>
      <c r="E190" t="s">
        <v>205</v>
      </c>
      <c r="F190" t="s">
        <v>206</v>
      </c>
    </row>
    <row r="191" spans="1:6">
      <c r="B191" t="s">
        <v>42</v>
      </c>
      <c r="C191">
        <v>0</v>
      </c>
      <c r="D191">
        <v>12.81493855248986</v>
      </c>
      <c r="E191">
        <v>14.80865271643939</v>
      </c>
      <c r="F191">
        <v>-1.77635683940025e-15</v>
      </c>
    </row>
    <row r="192" spans="1:6">
      <c r="B192" t="s">
        <v>43</v>
      </c>
      <c r="C192">
        <v>0</v>
      </c>
      <c r="D192">
        <v>12.87971916937031</v>
      </c>
      <c r="E192">
        <v>14.6865482649912</v>
      </c>
      <c r="F192">
        <v>0.2769647513247597</v>
      </c>
    </row>
    <row r="193" spans="1:6">
      <c r="B193" t="s">
        <v>44</v>
      </c>
      <c r="C193">
        <v>0</v>
      </c>
      <c r="D193">
        <v>0.06478061688044606</v>
      </c>
      <c r="E193">
        <v>12.69283410104168</v>
      </c>
      <c r="F193">
        <v>15.08561746776415</v>
      </c>
    </row>
    <row r="194" spans="1:6">
      <c r="B194" t="s">
        <v>45</v>
      </c>
      <c r="C194">
        <v>0</v>
      </c>
      <c r="D194">
        <v>0.8653682950011881</v>
      </c>
      <c r="E194">
        <v>1</v>
      </c>
      <c r="F194">
        <v>-1.199539805149378e-16</v>
      </c>
    </row>
    <row r="197" spans="1:6">
      <c r="A197" t="s">
        <v>207</v>
      </c>
      <c r="B197" t="s">
        <v>208</v>
      </c>
      <c r="C197">
        <v>43.98361281727277</v>
      </c>
    </row>
    <row r="198" spans="1:6">
      <c r="B198" t="s">
        <v>209</v>
      </c>
      <c r="C198">
        <v>14.06529811036336</v>
      </c>
    </row>
    <row r="199" spans="1:6">
      <c r="B199" t="s">
        <v>210</v>
      </c>
      <c r="C199">
        <v>14.79330971933772</v>
      </c>
    </row>
    <row r="200" spans="1:6">
      <c r="B200" t="s">
        <v>211</v>
      </c>
      <c r="C200">
        <v>22.66228748633921</v>
      </c>
    </row>
    <row r="201" spans="1:6">
      <c r="B201" t="s">
        <v>212</v>
      </c>
      <c r="C201">
        <v>4715.394535300125</v>
      </c>
    </row>
    <row r="202" spans="1:6">
      <c r="B202" t="s">
        <v>213</v>
      </c>
      <c r="C202">
        <v>2863.611288905325</v>
      </c>
    </row>
    <row r="203" spans="1:6">
      <c r="B203" t="s">
        <v>214</v>
      </c>
      <c r="C203">
        <v>0.6072898603643698</v>
      </c>
    </row>
    <row r="204" spans="1:6">
      <c r="B204" t="s">
        <v>41</v>
      </c>
      <c r="C204" t="s">
        <v>47</v>
      </c>
      <c r="D204" t="s">
        <v>216</v>
      </c>
      <c r="E204" t="s">
        <v>217</v>
      </c>
      <c r="F204" t="s">
        <v>218</v>
      </c>
    </row>
    <row r="205" spans="1:6">
      <c r="B205" t="s">
        <v>42</v>
      </c>
      <c r="C205">
        <v>0</v>
      </c>
      <c r="D205">
        <v>12.81215197963608</v>
      </c>
      <c r="E205">
        <v>14.79330971933772</v>
      </c>
      <c r="F205">
        <v>0</v>
      </c>
    </row>
    <row r="206" spans="1:6">
      <c r="B206" t="s">
        <v>43</v>
      </c>
      <c r="C206">
        <v>0</v>
      </c>
      <c r="D206">
        <v>12.87890759409479</v>
      </c>
      <c r="E206">
        <v>14.66751700368249</v>
      </c>
      <c r="F206">
        <v>0.2853505805137801</v>
      </c>
    </row>
    <row r="207" spans="1:6">
      <c r="B207" t="s">
        <v>44</v>
      </c>
      <c r="C207">
        <v>0</v>
      </c>
      <c r="D207">
        <v>0.06675561445871574</v>
      </c>
      <c r="E207">
        <v>12.68635926398085</v>
      </c>
      <c r="F207">
        <v>15.0786602998515</v>
      </c>
    </row>
    <row r="208" spans="1:6">
      <c r="B208" t="s">
        <v>45</v>
      </c>
      <c r="C208">
        <v>0</v>
      </c>
      <c r="D208">
        <v>0.8660774514095457</v>
      </c>
      <c r="E208">
        <v>1</v>
      </c>
      <c r="F208">
        <v>0</v>
      </c>
    </row>
    <row r="211" spans="1:6">
      <c r="A211" t="s">
        <v>219</v>
      </c>
      <c r="B211" t="s">
        <v>220</v>
      </c>
      <c r="C211">
        <v>43.98510358542255</v>
      </c>
    </row>
    <row r="212" spans="1:6">
      <c r="B212" t="s">
        <v>221</v>
      </c>
      <c r="C212">
        <v>14.06712244273382</v>
      </c>
    </row>
    <row r="213" spans="1:6">
      <c r="B213" t="s">
        <v>222</v>
      </c>
      <c r="C213">
        <v>14.76944487081999</v>
      </c>
    </row>
    <row r="214" spans="1:6">
      <c r="B214" t="s">
        <v>223</v>
      </c>
      <c r="C214">
        <v>22.66011647657508</v>
      </c>
    </row>
    <row r="215" spans="1:6">
      <c r="B215" t="s">
        <v>224</v>
      </c>
      <c r="C215">
        <v>4707.947135599979</v>
      </c>
    </row>
    <row r="216" spans="1:6">
      <c r="B216" t="s">
        <v>225</v>
      </c>
      <c r="C216">
        <v>2860.66924862302</v>
      </c>
    </row>
    <row r="217" spans="1:6">
      <c r="B217" t="s">
        <v>226</v>
      </c>
      <c r="C217">
        <v>0.6076256096827345</v>
      </c>
    </row>
    <row r="218" spans="1:6">
      <c r="B218" t="s">
        <v>41</v>
      </c>
      <c r="C218" t="s">
        <v>47</v>
      </c>
      <c r="D218" t="s">
        <v>228</v>
      </c>
      <c r="E218" t="s">
        <v>229</v>
      </c>
      <c r="F218" t="s">
        <v>230</v>
      </c>
    </row>
    <row r="219" spans="1:6">
      <c r="B219" t="s">
        <v>42</v>
      </c>
      <c r="C219">
        <v>0</v>
      </c>
      <c r="D219">
        <v>12.8061843061827</v>
      </c>
      <c r="E219">
        <v>14.76944487081999</v>
      </c>
      <c r="F219">
        <v>1.77635683940025e-15</v>
      </c>
    </row>
    <row r="220" spans="1:6">
      <c r="B220" t="s">
        <v>43</v>
      </c>
      <c r="C220">
        <v>0</v>
      </c>
      <c r="D220">
        <v>12.87569029029473</v>
      </c>
      <c r="E220">
        <v>14.63853687476079</v>
      </c>
      <c r="F220">
        <v>0.2970226418746854</v>
      </c>
    </row>
    <row r="221" spans="1:6">
      <c r="B221" t="s">
        <v>44</v>
      </c>
      <c r="C221">
        <v>0</v>
      </c>
      <c r="D221">
        <v>0.0695059841120324</v>
      </c>
      <c r="E221">
        <v>12.6752763101235</v>
      </c>
      <c r="F221">
        <v>15.06646751269467</v>
      </c>
    </row>
    <row r="222" spans="1:6">
      <c r="B222" t="s">
        <v>45</v>
      </c>
      <c r="C222">
        <v>0</v>
      </c>
      <c r="D222">
        <v>0.8670728262430427</v>
      </c>
      <c r="E222">
        <v>1</v>
      </c>
      <c r="F222">
        <v>1.202724174765567e-16</v>
      </c>
    </row>
    <row r="225" spans="1:6">
      <c r="A225" t="s">
        <v>231</v>
      </c>
      <c r="B225" t="s">
        <v>232</v>
      </c>
      <c r="C225">
        <v>43.94629479293629</v>
      </c>
    </row>
    <row r="226" spans="1:6">
      <c r="B226" t="s">
        <v>233</v>
      </c>
      <c r="C226">
        <v>14.06736494439298</v>
      </c>
    </row>
    <row r="227" spans="1:6">
      <c r="B227" t="s">
        <v>234</v>
      </c>
      <c r="C227">
        <v>14.75110886350473</v>
      </c>
    </row>
    <row r="228" spans="1:6">
      <c r="B228" t="s">
        <v>235</v>
      </c>
      <c r="C228">
        <v>22.63973279285081</v>
      </c>
    </row>
    <row r="229" spans="1:6">
      <c r="B229" t="s">
        <v>236</v>
      </c>
      <c r="C229">
        <v>4697.953558131492</v>
      </c>
    </row>
    <row r="230" spans="1:6">
      <c r="B230" t="s">
        <v>237</v>
      </c>
      <c r="C230">
        <v>2856.724331594954</v>
      </c>
    </row>
    <row r="231" spans="1:6">
      <c r="B231" t="s">
        <v>238</v>
      </c>
      <c r="C231">
        <v>0.6080784529362511</v>
      </c>
    </row>
    <row r="232" spans="1:6">
      <c r="B232" t="s">
        <v>41</v>
      </c>
      <c r="C232" t="s">
        <v>47</v>
      </c>
      <c r="D232" t="s">
        <v>240</v>
      </c>
      <c r="E232" t="s">
        <v>241</v>
      </c>
      <c r="F232" t="s">
        <v>242</v>
      </c>
    </row>
    <row r="233" spans="1:6">
      <c r="B233" t="s">
        <v>42</v>
      </c>
      <c r="C233">
        <v>0</v>
      </c>
      <c r="D233">
        <v>12.81007962978572</v>
      </c>
      <c r="E233">
        <v>14.75110886350473</v>
      </c>
      <c r="F233">
        <v>-3.552713678800501e-15</v>
      </c>
    </row>
    <row r="234" spans="1:6">
      <c r="B234" t="s">
        <v>43</v>
      </c>
      <c r="C234">
        <v>0</v>
      </c>
      <c r="D234">
        <v>12.88334643722939</v>
      </c>
      <c r="E234">
        <v>14.61310919861983</v>
      </c>
      <c r="F234">
        <v>0.3129743630684889</v>
      </c>
    </row>
    <row r="235" spans="1:6">
      <c r="B235" t="s">
        <v>44</v>
      </c>
      <c r="C235">
        <v>0</v>
      </c>
      <c r="D235">
        <v>0.07326680744367177</v>
      </c>
      <c r="E235">
        <v>12.67207996490082</v>
      </c>
      <c r="F235">
        <v>15.06408322657322</v>
      </c>
    </row>
    <row r="236" spans="1:6">
      <c r="B236" t="s">
        <v>45</v>
      </c>
      <c r="C236">
        <v>0</v>
      </c>
      <c r="D236">
        <v>0.8684146899273961</v>
      </c>
      <c r="E236">
        <v>1</v>
      </c>
      <c r="F236">
        <v>-2.408438383632408e-16</v>
      </c>
    </row>
    <row r="239" spans="1:6">
      <c r="A239" t="s">
        <v>243</v>
      </c>
      <c r="B239" t="s">
        <v>244</v>
      </c>
      <c r="C239">
        <v>394.3985908445426</v>
      </c>
    </row>
    <row r="240" spans="1:6">
      <c r="B240" t="s">
        <v>245</v>
      </c>
      <c r="C240">
        <v>18.78349785478124</v>
      </c>
    </row>
    <row r="241" spans="2:20">
      <c r="B241" t="s">
        <v>246</v>
      </c>
      <c r="C241">
        <v>27.21788661168637</v>
      </c>
    </row>
    <row r="242" spans="2:20">
      <c r="B242" t="s">
        <v>247</v>
      </c>
      <c r="C242">
        <v>230.9678704589974</v>
      </c>
    </row>
    <row r="243" spans="2:20">
      <c r="B243" t="s">
        <v>248</v>
      </c>
      <c r="C243">
        <v>118081.6573795721</v>
      </c>
    </row>
    <row r="244" spans="2:20">
      <c r="B244" t="s">
        <v>249</v>
      </c>
      <c r="C244">
        <v>73930.06696812181</v>
      </c>
    </row>
    <row r="245" spans="2:20">
      <c r="B245" t="s">
        <v>250</v>
      </c>
      <c r="C245">
        <v>0.6260927277678231</v>
      </c>
    </row>
    <row r="246" spans="2:20">
      <c r="B246" t="s">
        <v>41</v>
      </c>
      <c r="C246" t="s">
        <v>47</v>
      </c>
      <c r="D246" t="s">
        <v>49</v>
      </c>
      <c r="E246" t="s">
        <v>61</v>
      </c>
      <c r="F246" t="s">
        <v>73</v>
      </c>
      <c r="G246" t="s">
        <v>85</v>
      </c>
      <c r="H246" t="s">
        <v>97</v>
      </c>
      <c r="I246" t="s">
        <v>109</v>
      </c>
      <c r="J246" t="s">
        <v>121</v>
      </c>
      <c r="K246" t="s">
        <v>133</v>
      </c>
      <c r="L246" t="s">
        <v>145</v>
      </c>
      <c r="M246" t="s">
        <v>157</v>
      </c>
      <c r="N246" t="s">
        <v>169</v>
      </c>
      <c r="O246" t="s">
        <v>181</v>
      </c>
      <c r="P246" t="s">
        <v>193</v>
      </c>
      <c r="Q246" t="s">
        <v>205</v>
      </c>
      <c r="R246" t="s">
        <v>217</v>
      </c>
      <c r="S246" t="s">
        <v>229</v>
      </c>
      <c r="T246" t="s">
        <v>241</v>
      </c>
    </row>
    <row r="247" spans="2:20">
      <c r="B247" t="s">
        <v>42</v>
      </c>
      <c r="C247">
        <v>0</v>
      </c>
      <c r="D247">
        <v>5.392365844059153</v>
      </c>
      <c r="E247">
        <v>10.05022362018333</v>
      </c>
      <c r="F247">
        <v>14.04836210556519</v>
      </c>
      <c r="G247">
        <v>17.4458883573284</v>
      </c>
      <c r="H247">
        <v>20.28942560120071</v>
      </c>
      <c r="I247">
        <v>22.61541267896526</v>
      </c>
      <c r="J247">
        <v>24.45176391318716</v>
      </c>
      <c r="K247">
        <v>25.81905887594543</v>
      </c>
      <c r="L247">
        <v>26.73137378218439</v>
      </c>
      <c r="M247">
        <v>27.19682736821186</v>
      </c>
      <c r="N247">
        <v>27.21788661168637</v>
      </c>
      <c r="O247">
        <v>26.79145676869707</v>
      </c>
      <c r="P247">
        <v>24.1193299607551</v>
      </c>
      <c r="Q247">
        <v>20.19192173712799</v>
      </c>
      <c r="R247">
        <v>14.93882411722466</v>
      </c>
      <c r="S247">
        <v>8.256386199972862</v>
      </c>
      <c r="T247">
        <v>1.77635683940025e-15</v>
      </c>
    </row>
    <row r="248" spans="2:20">
      <c r="B248" t="s">
        <v>43</v>
      </c>
      <c r="C248">
        <v>0</v>
      </c>
      <c r="D248">
        <v>5.415814006725697</v>
      </c>
      <c r="E248">
        <v>5.058559127589858</v>
      </c>
      <c r="F248">
        <v>4.737030501741399</v>
      </c>
      <c r="G248">
        <v>4.443802632901669</v>
      </c>
      <c r="H248">
        <v>4.172951205098231</v>
      </c>
      <c r="I248">
        <v>3.919609019766793</v>
      </c>
      <c r="J248">
        <v>3.679694649041106</v>
      </c>
      <c r="K248">
        <v>3.449695240686473</v>
      </c>
      <c r="L248">
        <v>3.226478491211362</v>
      </c>
      <c r="M248">
        <v>3.007180615509478</v>
      </c>
      <c r="N248">
        <v>2.789074603375017</v>
      </c>
      <c r="O248">
        <v>2.569463055564491</v>
      </c>
      <c r="P248">
        <v>2.966449301690087</v>
      </c>
      <c r="Q248">
        <v>2.328870379019658</v>
      </c>
      <c r="R248">
        <v>1.654984252843274</v>
      </c>
      <c r="S248">
        <v>0.9273594703923156</v>
      </c>
      <c r="T248">
        <v>0.1244172302811562</v>
      </c>
    </row>
    <row r="249" spans="2:20">
      <c r="B249" t="s">
        <v>44</v>
      </c>
      <c r="C249">
        <v>0</v>
      </c>
      <c r="D249">
        <v>0.02344816266654463</v>
      </c>
      <c r="E249">
        <v>0.4007013514656806</v>
      </c>
      <c r="F249">
        <v>0.7388920163595374</v>
      </c>
      <c r="G249">
        <v>1.046276381138459</v>
      </c>
      <c r="H249">
        <v>1.329413961225927</v>
      </c>
      <c r="I249">
        <v>1.593621942002244</v>
      </c>
      <c r="J249">
        <v>1.843343414819196</v>
      </c>
      <c r="K249">
        <v>2.082400277928205</v>
      </c>
      <c r="L249">
        <v>2.314163584972407</v>
      </c>
      <c r="M249">
        <v>2.541727029482009</v>
      </c>
      <c r="N249">
        <v>2.768015359900503</v>
      </c>
      <c r="O249">
        <v>2.995892898553793</v>
      </c>
      <c r="P249">
        <v>5.638576109632059</v>
      </c>
      <c r="Q249">
        <v>6.256278602646761</v>
      </c>
      <c r="R249">
        <v>6.908081872746606</v>
      </c>
      <c r="S249">
        <v>7.609797387644113</v>
      </c>
      <c r="T249">
        <v>8.380803430254018</v>
      </c>
    </row>
    <row r="250" spans="2:20">
      <c r="B250" t="s">
        <v>45</v>
      </c>
      <c r="C250">
        <v>0</v>
      </c>
      <c r="D250">
        <v>0.1981184623549672</v>
      </c>
      <c r="E250">
        <v>0.3692506976595358</v>
      </c>
      <c r="F250">
        <v>0.5161444863810013</v>
      </c>
      <c r="G250">
        <v>0.6409714540377934</v>
      </c>
      <c r="H250">
        <v>0.7454445633736003</v>
      </c>
      <c r="I250">
        <v>0.8309025973109544</v>
      </c>
      <c r="J250">
        <v>0.8983711432866528</v>
      </c>
      <c r="K250">
        <v>0.9486063060039227</v>
      </c>
      <c r="L250">
        <v>0.9821252532776336</v>
      </c>
      <c r="M250">
        <v>0.9992262719080668</v>
      </c>
      <c r="N250">
        <v>1</v>
      </c>
      <c r="O250">
        <v>0.9843327349741324</v>
      </c>
      <c r="P250">
        <v>0.8861573385495379</v>
      </c>
      <c r="Q250">
        <v>0.7418622182244787</v>
      </c>
      <c r="R250">
        <v>0.5488605463882883</v>
      </c>
      <c r="S250">
        <v>0.3033441323996063</v>
      </c>
      <c r="T250">
        <v>6.526431918624966e-17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45.91112624368991</v>
      </c>
      <c r="C2">
        <v>14.18020315520776</v>
      </c>
      <c r="D2">
        <v>14.05993895150677</v>
      </c>
      <c r="E2">
        <v>23.4637422962669</v>
      </c>
      <c r="F2">
        <v>4678.031781454349</v>
      </c>
      <c r="G2">
        <v>2848.985419506398</v>
      </c>
      <c r="H2">
        <v>0.6090136947767122</v>
      </c>
    </row>
    <row r="3" spans="1:8">
      <c r="A3" t="s">
        <v>59</v>
      </c>
      <c r="B3">
        <v>45.72606258482889</v>
      </c>
      <c r="C3">
        <v>14.16789776685235</v>
      </c>
      <c r="D3">
        <v>14.15222236290818</v>
      </c>
      <c r="E3">
        <v>23.38945909787322</v>
      </c>
      <c r="F3">
        <v>4689.755879719351</v>
      </c>
      <c r="G3">
        <v>2853.608862326298</v>
      </c>
      <c r="H3">
        <v>0.6084770584043847</v>
      </c>
    </row>
    <row r="4" spans="1:8">
      <c r="A4" t="s">
        <v>71</v>
      </c>
      <c r="B4">
        <v>45.44912942168826</v>
      </c>
      <c r="C4">
        <v>14.15139222604967</v>
      </c>
      <c r="D4">
        <v>14.26734568387203</v>
      </c>
      <c r="E4">
        <v>23.27491946628913</v>
      </c>
      <c r="F4">
        <v>4699.271521670627</v>
      </c>
      <c r="G4">
        <v>2857.358245551006</v>
      </c>
      <c r="H4">
        <v>0.6080428067146869</v>
      </c>
    </row>
    <row r="5" spans="1:8">
      <c r="A5" t="s">
        <v>83</v>
      </c>
      <c r="B5">
        <v>45.19969605645078</v>
      </c>
      <c r="C5">
        <v>14.13661088693261</v>
      </c>
      <c r="D5">
        <v>14.36959473971548</v>
      </c>
      <c r="E5">
        <v>23.17138518890258</v>
      </c>
      <c r="F5">
        <v>4706.974233514594</v>
      </c>
      <c r="G5">
        <v>2860.390261625245</v>
      </c>
      <c r="H5">
        <v>0.607691931104848</v>
      </c>
    </row>
    <row r="6" spans="1:8">
      <c r="A6" t="s">
        <v>95</v>
      </c>
      <c r="B6">
        <v>44.8315630077438</v>
      </c>
      <c r="C6">
        <v>14.1158893593962</v>
      </c>
      <c r="D6">
        <v>14.50661470776355</v>
      </c>
      <c r="E6">
        <v>23.01640130464877</v>
      </c>
      <c r="F6">
        <v>4713.155225422369</v>
      </c>
      <c r="G6">
        <v>2862.820347165096</v>
      </c>
      <c r="H6">
        <v>0.6074105795886543</v>
      </c>
    </row>
    <row r="7" spans="1:8">
      <c r="A7" t="s">
        <v>107</v>
      </c>
      <c r="B7">
        <v>44.57156566432491</v>
      </c>
      <c r="C7">
        <v>14.1009566841197</v>
      </c>
      <c r="D7">
        <v>14.60632672722618</v>
      </c>
      <c r="E7">
        <v>22.9071520083413</v>
      </c>
      <c r="F7">
        <v>4718.029883713902</v>
      </c>
      <c r="G7">
        <v>2864.733946328326</v>
      </c>
      <c r="H7">
        <v>0.607188597133956</v>
      </c>
    </row>
    <row r="8" spans="1:8">
      <c r="A8" t="s">
        <v>119</v>
      </c>
      <c r="B8">
        <v>44.48273192779213</v>
      </c>
      <c r="C8">
        <v>14.09529340689482</v>
      </c>
      <c r="D8">
        <v>14.64705718122351</v>
      </c>
      <c r="E8">
        <v>22.8706821210483</v>
      </c>
      <c r="F8">
        <v>4721.756808988463</v>
      </c>
      <c r="G8">
        <v>2866.194035561352</v>
      </c>
      <c r="H8">
        <v>0.6070185635366033</v>
      </c>
    </row>
    <row r="9" spans="1:8">
      <c r="A9" t="s">
        <v>131</v>
      </c>
      <c r="B9">
        <v>44.39819094588483</v>
      </c>
      <c r="C9">
        <v>14.0901093043286</v>
      </c>
      <c r="D9">
        <v>14.68331974840598</v>
      </c>
      <c r="E9">
        <v>22.83561429465079</v>
      </c>
      <c r="F9">
        <v>4724.450655153805</v>
      </c>
      <c r="G9">
        <v>2867.246197991526</v>
      </c>
      <c r="H9">
        <v>0.6068951518974395</v>
      </c>
    </row>
    <row r="10" spans="1:8">
      <c r="A10" t="s">
        <v>143</v>
      </c>
      <c r="B10">
        <v>44.39620123134443</v>
      </c>
      <c r="C10">
        <v>14.08956113180646</v>
      </c>
      <c r="D10">
        <v>14.68938617868982</v>
      </c>
      <c r="E10">
        <v>22.83547932082045</v>
      </c>
      <c r="F10">
        <v>4726.190752570476</v>
      </c>
      <c r="G10">
        <v>2867.922031985184</v>
      </c>
      <c r="H10">
        <v>0.60681470176069</v>
      </c>
    </row>
    <row r="11" spans="1:8">
      <c r="A11" t="s">
        <v>155</v>
      </c>
      <c r="B11">
        <v>44.28530249057992</v>
      </c>
      <c r="C11">
        <v>14.08343404715744</v>
      </c>
      <c r="D11">
        <v>14.72877597966594</v>
      </c>
      <c r="E11">
        <v>22.78834772061886</v>
      </c>
      <c r="F11">
        <v>4727.026735747108</v>
      </c>
      <c r="G11">
        <v>2868.241376447629</v>
      </c>
      <c r="H11">
        <v>0.6067749426414664</v>
      </c>
    </row>
    <row r="12" spans="1:8">
      <c r="A12" t="s">
        <v>167</v>
      </c>
      <c r="B12">
        <v>44.04913578648772</v>
      </c>
      <c r="C12">
        <v>14.07076637797812</v>
      </c>
      <c r="D12">
        <v>14.80760299932534</v>
      </c>
      <c r="E12">
        <v>22.6872275180353</v>
      </c>
      <c r="F12">
        <v>4726.981917139364</v>
      </c>
      <c r="G12">
        <v>2868.213645983471</v>
      </c>
      <c r="H12">
        <v>0.606774829322646</v>
      </c>
    </row>
    <row r="13" spans="1:8">
      <c r="A13" t="s">
        <v>179</v>
      </c>
      <c r="B13">
        <v>43.97910316004032</v>
      </c>
      <c r="C13">
        <v>14.06723306188164</v>
      </c>
      <c r="D13">
        <v>14.82827393339871</v>
      </c>
      <c r="E13">
        <v>22.65684702918034</v>
      </c>
      <c r="F13">
        <v>4726.05482853416</v>
      </c>
      <c r="G13">
        <v>2867.838442460945</v>
      </c>
      <c r="H13">
        <v>0.6068144671420238</v>
      </c>
    </row>
    <row r="14" spans="1:8">
      <c r="A14" t="s">
        <v>191</v>
      </c>
      <c r="B14">
        <v>44.07445361892859</v>
      </c>
      <c r="C14">
        <v>14.06812743480894</v>
      </c>
      <c r="D14">
        <v>14.79044732284649</v>
      </c>
      <c r="E14">
        <v>22.70452549363278</v>
      </c>
      <c r="F14">
        <v>4724.219116152311</v>
      </c>
      <c r="G14">
        <v>2867.105516468856</v>
      </c>
      <c r="H14">
        <v>0.6068951176853963</v>
      </c>
    </row>
    <row r="15" spans="1:8">
      <c r="A15" t="s">
        <v>203</v>
      </c>
      <c r="B15">
        <v>43.98770312471791</v>
      </c>
      <c r="C15">
        <v>14.06426886074652</v>
      </c>
      <c r="D15">
        <v>14.80865271643939</v>
      </c>
      <c r="E15">
        <v>22.66605361523632</v>
      </c>
      <c r="F15">
        <v>4720.72411212417</v>
      </c>
      <c r="G15">
        <v>2865.719477429308</v>
      </c>
      <c r="H15">
        <v>0.6070508272384149</v>
      </c>
    </row>
    <row r="16" spans="1:8">
      <c r="A16" t="s">
        <v>215</v>
      </c>
      <c r="B16">
        <v>43.98361281727277</v>
      </c>
      <c r="C16">
        <v>14.06529811036336</v>
      </c>
      <c r="D16">
        <v>14.79330971933772</v>
      </c>
      <c r="E16">
        <v>22.66228748633921</v>
      </c>
      <c r="F16">
        <v>4715.394535300125</v>
      </c>
      <c r="G16">
        <v>2863.611288905325</v>
      </c>
      <c r="H16">
        <v>0.6072898603643698</v>
      </c>
    </row>
    <row r="17" spans="1:8">
      <c r="A17" t="s">
        <v>227</v>
      </c>
      <c r="B17">
        <v>43.98510358542255</v>
      </c>
      <c r="C17">
        <v>14.06712244273382</v>
      </c>
      <c r="D17">
        <v>14.76944487081999</v>
      </c>
      <c r="E17">
        <v>22.66011647657508</v>
      </c>
      <c r="F17">
        <v>4707.947135599979</v>
      </c>
      <c r="G17">
        <v>2860.66924862302</v>
      </c>
      <c r="H17">
        <v>0.6076256096827345</v>
      </c>
    </row>
    <row r="18" spans="1:8">
      <c r="A18" t="s">
        <v>239</v>
      </c>
      <c r="B18">
        <v>43.94629479293629</v>
      </c>
      <c r="C18">
        <v>14.06736494439298</v>
      </c>
      <c r="D18">
        <v>14.75110886350473</v>
      </c>
      <c r="E18">
        <v>22.63973279285081</v>
      </c>
      <c r="F18">
        <v>4697.953558131492</v>
      </c>
      <c r="G18">
        <v>2856.724331594954</v>
      </c>
      <c r="H18">
        <v>0.6080784529362511</v>
      </c>
    </row>
    <row r="19" spans="1:8">
      <c r="A19" t="s">
        <v>251</v>
      </c>
      <c r="B19">
        <v>394.3985908445426</v>
      </c>
      <c r="C19">
        <v>18.78349785478124</v>
      </c>
      <c r="D19">
        <v>27.21788661168637</v>
      </c>
      <c r="E19">
        <v>230.9678704589974</v>
      </c>
      <c r="F19">
        <v>118081.6573795721</v>
      </c>
      <c r="G19">
        <v>73930.06696812181</v>
      </c>
      <c r="H19">
        <v>0.6260927277678231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2018-11-07T02:41:38Z</dcterms:created>
  <dcterms:modified xsi:type="dcterms:W3CDTF">2018-11-07T02:41:38Z</dcterms:modified>
</cp:coreProperties>
</file>