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<sst xmlns="http://schemas.openxmlformats.org/spreadsheetml/2006/main" count="400" uniqueCount="264">
  <si>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</si>
  <si>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</si>
  <si>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</si>
  <si>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</si>
  <si>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</si>
  <si>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</si>
  <si>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</si>
  <si>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</si>
  <si>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</si>
  <si>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</si>
  <si>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</si>
  <si>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</si>
  <si>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</si>
  <si>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</si>
  <si>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</si>
  <si>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</si>
  <si>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</si>
  <si>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</si>
  <si>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</si>
  <si>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</si>
  <si>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</si>
  <si>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</si>
  <si>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</si>
  <si>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</si>
  <si>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</si>
  <si>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</si>
  <si>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</si>
  <si>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</si>
  <si>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</si>
  <si>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</si>
  <si>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</si>
  <si>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</si>
  <si>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</si>
  <si>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</si>
  <si>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</si>
  <si>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</si>
  <si>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</si>
  <si>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</si>
  <si>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</si>
  <si>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</si>
  <si>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</si>
  <si>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</si>
  <si>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</si>
  <si>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</si>
  <si>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</si>
  <si>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</si>
  <si>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1494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</si>
  <si>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</si>
  <si>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</si>
  <si>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</si>
  <si>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</si>
  <si>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</si>
  <si>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</si>
  <si>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</si>
  <si>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</si>
  <si>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</si>
  <si>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</si>
  <si>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</si>
  <si>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</si>
  <si>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1495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</si>
  <si>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</si>
  <si>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</si>
  <si>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</si>
  <si>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</si>
  <si>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</si>
  <si>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</si>
  <si>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</si>
  <si>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</si>
  <si>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</si>
  <si>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</si>
  <si>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</si>
  <si>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1496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</si>
  <si>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</si>
  <si>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</si>
  <si>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</si>
  <si>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</si>
  <si>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</si>
  <si>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</si>
  <si>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</si>
  <si>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</si>
  <si>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</si>
  <si>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</si>
  <si>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</si>
  <si>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1497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</si>
  <si>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</si>
  <si>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</si>
  <si>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</si>
  <si>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</si>
  <si>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</si>
  <si>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</si>
  <si>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</si>
  <si>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</si>
  <si>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</si>
  <si>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</si>
  <si>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</si>
  <si>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1498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</si>
  <si>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</si>
  <si>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</si>
  <si>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</si>
  <si>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</si>
  <si>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</si>
  <si>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</si>
  <si>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</si>
  <si>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</si>
  <si>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</si>
  <si>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</si>
  <si>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</si>
  <si>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1499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</si>
  <si>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</si>
  <si>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</si>
  <si>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</si>
  <si>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</si>
  <si>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</si>
  <si>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</si>
  <si>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</si>
  <si>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</si>
  <si>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</si>
  <si>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</si>
  <si>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</si>
  <si>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1500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</si>
  <si>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</si>
  <si>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</si>
  <si>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</si>
  <si>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</si>
  <si>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</si>
  <si>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</si>
  <si>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</si>
  <si>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</si>
  <si>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</si>
  <si>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</si>
  <si>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</si>
  <si>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1501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</si>
  <si>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</si>
  <si>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</si>
  <si>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</si>
  <si>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</si>
  <si>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</si>
  <si>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</si>
  <si>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</si>
  <si>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</si>
  <si>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</si>
  <si>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</si>
  <si>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</si>
  <si>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1502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</si>
  <si>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</si>
  <si>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</si>
  <si>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</si>
  <si>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</si>
  <si>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</si>
  <si>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</si>
  <si>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</si>
  <si>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</si>
  <si>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</si>
  <si>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</si>
  <si>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</si>
  <si>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1503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</si>
  <si>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</si>
  <si>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</si>
  <si>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</si>
  <si>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</si>
  <si>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</si>
  <si>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</si>
  <si>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</si>
  <si>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</si>
  <si>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</si>
  <si>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</si>
  <si>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</si>
  <si>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1504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</si>
  <si>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</si>
  <si>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</si>
  <si>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</si>
  <si>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</si>
  <si>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</si>
  <si>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</si>
  <si>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</si>
  <si>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</si>
  <si>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</si>
  <si>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</si>
  <si>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</si>
  <si>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1505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</si>
  <si>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</si>
  <si>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</si>
  <si>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</si>
  <si>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</si>
  <si>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</si>
  <si>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</si>
  <si>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</si>
  <si>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</si>
  <si>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</si>
  <si>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</si>
  <si>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</si>
  <si>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1506</t>
  </si>
  <si>
    <t>PN12</t>
  </si>
  <si>
    <t>CP12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</si>
  <si>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</si>
  <si>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</si>
  <si>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</si>
  <si>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</si>
  <si>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</si>
  <si>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</si>
  <si>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</si>
  <si>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</si>
  <si>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</si>
  <si>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1507</t>
  </si>
  <si>
    <t>PN13</t>
  </si>
  <si>
    <t>CBD0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</si>
  <si>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</si>
  <si>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</si>
  <si>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</si>
  <si>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</si>
  <si>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</si>
  <si>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</si>
  <si>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</si>
  <si>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</si>
  <si>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</si>
  <si>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1508</t>
  </si>
  <si>
    <t>PN14</t>
  </si>
  <si>
    <t>CBD1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</si>
  <si>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</si>
  <si>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</si>
  <si>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</si>
  <si>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</si>
  <si>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</si>
  <si>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</si>
  <si>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</si>
  <si>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</si>
  <si>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</si>
  <si>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1509</t>
  </si>
  <si>
    <t>PN15</t>
  </si>
  <si>
    <t>CBD2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</si>
  <si>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</si>
  <si>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</si>
  <si>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</si>
  <si>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</si>
  <si>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</si>
  <si>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</si>
  <si>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</si>
  <si>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</si>
  <si>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</si>
  <si>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1510</t>
  </si>
  <si>
    <t>PN16</t>
  </si>
  <si>
    <t>CBD3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</si>
  <si>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</si>
  <si>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</si>
  <si>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</si>
  <si>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</si>
  <si>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</si>
  <si>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</si>
  <si>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</si>
  <si>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</si>
  <si>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</si>
  <si>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1511</t>
  </si>
  <si>
    <t>PN17</t>
  </si>
  <si>
    <t>CBD4</t>
  </si>
  <si>
    <t>PS17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</si>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</sst>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85744135.61225811</c:v>
                </c:pt>
                <c:pt idx="1">
                  <c:v>580128049.9550859</c:v>
                </c:pt>
                <c:pt idx="2">
                  <c:v>577234849.2730114</c:v>
                </c:pt>
                <c:pt idx="3">
                  <c:v>574356767.7396247</c:v>
                </c:pt>
                <c:pt idx="4">
                  <c:v>571490728.5125663</c:v>
                </c:pt>
                <c:pt idx="5">
                  <c:v>568658994.9081031</c:v>
                </c:pt>
                <c:pt idx="6">
                  <c:v>565857287.4886214</c:v>
                </c:pt>
                <c:pt idx="7">
                  <c:v>563086708.9996749</c:v>
                </c:pt>
                <c:pt idx="8">
                  <c:v>560341144.6586082</c:v>
                </c:pt>
                <c:pt idx="9">
                  <c:v>557610098.6519136</c:v>
                </c:pt>
                <c:pt idx="10">
                  <c:v>554888528.8500978</c:v>
                </c:pt>
                <c:pt idx="11">
                  <c:v>552164730.7203214</c:v>
                </c:pt>
                <c:pt idx="12">
                  <c:v>549454525.3086039</c:v>
                </c:pt>
                <c:pt idx="13">
                  <c:v>546772579.0813637</c:v>
                </c:pt>
                <c:pt idx="14">
                  <c:v>544104258.693687</c:v>
                </c:pt>
                <c:pt idx="15">
                  <c:v>541213953.1153578</c:v>
                </c:pt>
                <c:pt idx="16">
                  <c:v>538344617.3119113</c:v>
                </c:pt>
                <c:pt idx="17">
                  <c:v>535507242.462914</c:v>
                </c:pt>
                <c:pt idx="18">
                  <c:v>532715509.3239636</c:v>
                </c:pt>
                <c:pt idx="19">
                  <c:v>529987252.9786951</c:v>
                </c:pt>
                <c:pt idx="20">
                  <c:v>306491336.1732226</c:v>
                </c:pt>
                <c:pt idx="21">
                  <c:v>231576784.1019934</c:v>
                </c:pt>
                <c:pt idx="22">
                  <c:v>211767845.5749452</c:v>
                </c:pt>
                <c:pt idx="23">
                  <c:v>197437624.7182288</c:v>
                </c:pt>
                <c:pt idx="24">
                  <c:v>197071245.7415504</c:v>
                </c:pt>
                <c:pt idx="25">
                  <c:v>186340364.6687643</c:v>
                </c:pt>
                <c:pt idx="26">
                  <c:v>185948723.4241478</c:v>
                </c:pt>
                <c:pt idx="27">
                  <c:v>177632912.2386844</c:v>
                </c:pt>
                <c:pt idx="28">
                  <c:v>177224369.6021838</c:v>
                </c:pt>
                <c:pt idx="29">
                  <c:v>170589773.2220043</c:v>
                </c:pt>
                <c:pt idx="30">
                  <c:v>170173184.5548058</c:v>
                </c:pt>
                <c:pt idx="31">
                  <c:v>164718583.5096292</c:v>
                </c:pt>
                <c:pt idx="32">
                  <c:v>164296448.2199804</c:v>
                </c:pt>
                <c:pt idx="33">
                  <c:v>159745659.9621925</c:v>
                </c:pt>
                <c:pt idx="34">
                  <c:v>159320380.3712538</c:v>
                </c:pt>
                <c:pt idx="35">
                  <c:v>155460604.5294743</c:v>
                </c:pt>
                <c:pt idx="36">
                  <c:v>155033352.4359372</c:v>
                </c:pt>
                <c:pt idx="37">
                  <c:v>151716348.1991303</c:v>
                </c:pt>
                <c:pt idx="38">
                  <c:v>151287289.2231734</c:v>
                </c:pt>
                <c:pt idx="39">
                  <c:v>148406806.8977484</c:v>
                </c:pt>
                <c:pt idx="40">
                  <c:v>145435095.9690942</c:v>
                </c:pt>
                <c:pt idx="41">
                  <c:v>135081347.9102587</c:v>
                </c:pt>
                <c:pt idx="42">
                  <c:v>129393651.6790669</c:v>
                </c:pt>
                <c:pt idx="43">
                  <c:v>124363280.3516165</c:v>
                </c:pt>
                <c:pt idx="44">
                  <c:v>122267968.1122582</c:v>
                </c:pt>
                <c:pt idx="45">
                  <c:v>122087183.2114732</c:v>
                </c:pt>
                <c:pt idx="46">
                  <c:v>118365707.5643757</c:v>
                </c:pt>
                <c:pt idx="47">
                  <c:v>114892208.1151773</c:v>
                </c:pt>
                <c:pt idx="48">
                  <c:v>113607500.6740797</c:v>
                </c:pt>
                <c:pt idx="49">
                  <c:v>113451582.7158403</c:v>
                </c:pt>
                <c:pt idx="50">
                  <c:v>111105092.2231308</c:v>
                </c:pt>
                <c:pt idx="51">
                  <c:v>108927202.9284635</c:v>
                </c:pt>
                <c:pt idx="52">
                  <c:v>108719905.8783562</c:v>
                </c:pt>
                <c:pt idx="53">
                  <c:v>106627908.0960724</c:v>
                </c:pt>
                <c:pt idx="54">
                  <c:v>106478137.0608672</c:v>
                </c:pt>
                <c:pt idx="55">
                  <c:v>104768483.1651525</c:v>
                </c:pt>
                <c:pt idx="56">
                  <c:v>104627454.3799763</c:v>
                </c:pt>
                <c:pt idx="57">
                  <c:v>103283621.8438191</c:v>
                </c:pt>
                <c:pt idx="58">
                  <c:v>103144493.2787991</c:v>
                </c:pt>
                <c:pt idx="59">
                  <c:v>102083451.4688751</c:v>
                </c:pt>
                <c:pt idx="60">
                  <c:v>101612211.1609923</c:v>
                </c:pt>
                <c:pt idx="61">
                  <c:v>98237461.11181258</c:v>
                </c:pt>
                <c:pt idx="62">
                  <c:v>95964214.68692279</c:v>
                </c:pt>
                <c:pt idx="63">
                  <c:v>93654656.96131286</c:v>
                </c:pt>
                <c:pt idx="64">
                  <c:v>92679487.43965022</c:v>
                </c:pt>
                <c:pt idx="65">
                  <c:v>92637661.24357694</c:v>
                </c:pt>
                <c:pt idx="66">
                  <c:v>90642107.27429578</c:v>
                </c:pt>
                <c:pt idx="67">
                  <c:v>88630916.17209269</c:v>
                </c:pt>
                <c:pt idx="68">
                  <c:v>87862543.59127536</c:v>
                </c:pt>
                <c:pt idx="69">
                  <c:v>87839755.12730569</c:v>
                </c:pt>
                <c:pt idx="70">
                  <c:v>86317116.30475953</c:v>
                </c:pt>
                <c:pt idx="71">
                  <c:v>84913558.50961691</c:v>
                </c:pt>
                <c:pt idx="72">
                  <c:v>84532974.24955079</c:v>
                </c:pt>
                <c:pt idx="73">
                  <c:v>84588596.39821836</c:v>
                </c:pt>
                <c:pt idx="74">
                  <c:v>83538450.58853759</c:v>
                </c:pt>
                <c:pt idx="75">
                  <c:v>82521648.84673031</c:v>
                </c:pt>
                <c:pt idx="76">
                  <c:v>81902549.28578843</c:v>
                </c:pt>
                <c:pt idx="77">
                  <c:v>81918263.02197705</c:v>
                </c:pt>
                <c:pt idx="78">
                  <c:v>81064241.58404087</c:v>
                </c:pt>
                <c:pt idx="79">
                  <c:v>80269033.66965583</c:v>
                </c:pt>
                <c:pt idx="80">
                  <c:v>79795900.48206793</c:v>
                </c:pt>
                <c:pt idx="81">
                  <c:v>79687168.3200195</c:v>
                </c:pt>
                <c:pt idx="82">
                  <c:v>78116461.05453786</c:v>
                </c:pt>
                <c:pt idx="83">
                  <c:v>76935323.51367137</c:v>
                </c:pt>
                <c:pt idx="84">
                  <c:v>76382736.65613617</c:v>
                </c:pt>
                <c:pt idx="85">
                  <c:v>76378291.16859709</c:v>
                </c:pt>
                <c:pt idx="86">
                  <c:v>75298541.38259217</c:v>
                </c:pt>
                <c:pt idx="87">
                  <c:v>74135015.46380839</c:v>
                </c:pt>
                <c:pt idx="88">
                  <c:v>73595588.37282518</c:v>
                </c:pt>
                <c:pt idx="89">
                  <c:v>73044884.52138333</c:v>
                </c:pt>
                <c:pt idx="90">
                  <c:v>72173391.12101795</c:v>
                </c:pt>
                <c:pt idx="91">
                  <c:v>71281848.08134139</c:v>
                </c:pt>
                <c:pt idx="92">
                  <c:v>71003226.34367996</c:v>
                </c:pt>
                <c:pt idx="93">
                  <c:v>71016244.57141507</c:v>
                </c:pt>
                <c:pt idx="94">
                  <c:v>70730595.47614551</c:v>
                </c:pt>
                <c:pt idx="95">
                  <c:v>70717556.67179352</c:v>
                </c:pt>
                <c:pt idx="96">
                  <c:v>69842324.5706864</c:v>
                </c:pt>
                <c:pt idx="97">
                  <c:v>69461280.08833976</c:v>
                </c:pt>
                <c:pt idx="98">
                  <c:v>69287207.51027712</c:v>
                </c:pt>
                <c:pt idx="99">
                  <c:v>69306414.88265873</c:v>
                </c:pt>
                <c:pt idx="100">
                  <c:v>68627822.23526393</c:v>
                </c:pt>
                <c:pt idx="101">
                  <c:v>68352373.9487066</c:v>
                </c:pt>
                <c:pt idx="102">
                  <c:v>68317435.01772596</c:v>
                </c:pt>
                <c:pt idx="103">
                  <c:v>67392734.05417004</c:v>
                </c:pt>
                <c:pt idx="104">
                  <c:v>66903156.77471159</c:v>
                </c:pt>
                <c:pt idx="105">
                  <c:v>66536476.43017996</c:v>
                </c:pt>
                <c:pt idx="106">
                  <c:v>66092736.97669961</c:v>
                </c:pt>
                <c:pt idx="107">
                  <c:v>65474646.04331645</c:v>
                </c:pt>
                <c:pt idx="108">
                  <c:v>64784420.25652906</c:v>
                </c:pt>
                <c:pt idx="109">
                  <c:v>64397955.03774995</c:v>
                </c:pt>
                <c:pt idx="110">
                  <c:v>63815117.8476284</c:v>
                </c:pt>
                <c:pt idx="111">
                  <c:v>63223848.45672167</c:v>
                </c:pt>
                <c:pt idx="112">
                  <c:v>62855749.77495006</c:v>
                </c:pt>
                <c:pt idx="113">
                  <c:v>62683539.64840639</c:v>
                </c:pt>
                <c:pt idx="114">
                  <c:v>62695210.24935397</c:v>
                </c:pt>
                <c:pt idx="115">
                  <c:v>62478098.67009963</c:v>
                </c:pt>
                <c:pt idx="116">
                  <c:v>62474664.94318195</c:v>
                </c:pt>
                <c:pt idx="117">
                  <c:v>61943540.66569004</c:v>
                </c:pt>
                <c:pt idx="118">
                  <c:v>61703721.4790283</c:v>
                </c:pt>
                <c:pt idx="119">
                  <c:v>61604607.52462212</c:v>
                </c:pt>
                <c:pt idx="120">
                  <c:v>61612572.0105729</c:v>
                </c:pt>
                <c:pt idx="121">
                  <c:v>61205990.42343308</c:v>
                </c:pt>
                <c:pt idx="122">
                  <c:v>60754549.50120887</c:v>
                </c:pt>
                <c:pt idx="123">
                  <c:v>60236452.00399299</c:v>
                </c:pt>
                <c:pt idx="124">
                  <c:v>59936757.54801837</c:v>
                </c:pt>
                <c:pt idx="125">
                  <c:v>59706431.51276209</c:v>
                </c:pt>
                <c:pt idx="126">
                  <c:v>59441811.19806737</c:v>
                </c:pt>
                <c:pt idx="127">
                  <c:v>59064904.70725566</c:v>
                </c:pt>
                <c:pt idx="128">
                  <c:v>58627754.96764015</c:v>
                </c:pt>
                <c:pt idx="129">
                  <c:v>58371177.18475194</c:v>
                </c:pt>
                <c:pt idx="130">
                  <c:v>57987556.11263694</c:v>
                </c:pt>
                <c:pt idx="131">
                  <c:v>57589494.18739329</c:v>
                </c:pt>
                <c:pt idx="132">
                  <c:v>57326973.80599183</c:v>
                </c:pt>
                <c:pt idx="133">
                  <c:v>57189482.2589853</c:v>
                </c:pt>
                <c:pt idx="134">
                  <c:v>57197103.04857984</c:v>
                </c:pt>
                <c:pt idx="135">
                  <c:v>57037215.04102466</c:v>
                </c:pt>
                <c:pt idx="136">
                  <c:v>57039944.17721569</c:v>
                </c:pt>
                <c:pt idx="137">
                  <c:v>56672574.00259044</c:v>
                </c:pt>
                <c:pt idx="138">
                  <c:v>56428721.40525095</c:v>
                </c:pt>
                <c:pt idx="139">
                  <c:v>56259006.11740963</c:v>
                </c:pt>
                <c:pt idx="140">
                  <c:v>56185729.01311335</c:v>
                </c:pt>
                <c:pt idx="141">
                  <c:v>56192444.73591089</c:v>
                </c:pt>
                <c:pt idx="142">
                  <c:v>55908282.93655605</c:v>
                </c:pt>
                <c:pt idx="143">
                  <c:v>55603566.27761206</c:v>
                </c:pt>
                <c:pt idx="144">
                  <c:v>55267320.1379044</c:v>
                </c:pt>
                <c:pt idx="145">
                  <c:v>55080166.8647402</c:v>
                </c:pt>
                <c:pt idx="146">
                  <c:v>54916741.07374505</c:v>
                </c:pt>
                <c:pt idx="147">
                  <c:v>54729568.48305053</c:v>
                </c:pt>
                <c:pt idx="148">
                  <c:v>54474662.40973937</c:v>
                </c:pt>
                <c:pt idx="149">
                  <c:v>54188197.97694213</c:v>
                </c:pt>
                <c:pt idx="150">
                  <c:v>53923304.91547403</c:v>
                </c:pt>
                <c:pt idx="151">
                  <c:v>53642019.67835668</c:v>
                </c:pt>
                <c:pt idx="152">
                  <c:v>53441772.29242031</c:v>
                </c:pt>
                <c:pt idx="153">
                  <c:v>53337867.10258951</c:v>
                </c:pt>
                <c:pt idx="154">
                  <c:v>53341157.72003727</c:v>
                </c:pt>
                <c:pt idx="155">
                  <c:v>53221574.0075596</c:v>
                </c:pt>
                <c:pt idx="156">
                  <c:v>53034473.2310246</c:v>
                </c:pt>
                <c:pt idx="157">
                  <c:v>52797276.02850226</c:v>
                </c:pt>
                <c:pt idx="158">
                  <c:v>52615871.23687103</c:v>
                </c:pt>
                <c:pt idx="159">
                  <c:v>52485169.65321145</c:v>
                </c:pt>
                <c:pt idx="160">
                  <c:v>52429638.19471183</c:v>
                </c:pt>
                <c:pt idx="161">
                  <c:v>52432631.81474029</c:v>
                </c:pt>
                <c:pt idx="162">
                  <c:v>52230819.21431029</c:v>
                </c:pt>
                <c:pt idx="163">
                  <c:v>52015217.63299371</c:v>
                </c:pt>
                <c:pt idx="164">
                  <c:v>51783046.18038896</c:v>
                </c:pt>
                <c:pt idx="165">
                  <c:v>51698264.16091125</c:v>
                </c:pt>
                <c:pt idx="166">
                  <c:v>51699342.06177962</c:v>
                </c:pt>
                <c:pt idx="167">
                  <c:v>51538528.37835852</c:v>
                </c:pt>
                <c:pt idx="168">
                  <c:v>51412000.94727667</c:v>
                </c:pt>
                <c:pt idx="169">
                  <c:v>51240076.89283246</c:v>
                </c:pt>
                <c:pt idx="170">
                  <c:v>51044211.7538202</c:v>
                </c:pt>
                <c:pt idx="171">
                  <c:v>50858816.00243667</c:v>
                </c:pt>
                <c:pt idx="172">
                  <c:v>50655322.66141994</c:v>
                </c:pt>
                <c:pt idx="173">
                  <c:v>50501519.02829844</c:v>
                </c:pt>
                <c:pt idx="174">
                  <c:v>50417450.50300442</c:v>
                </c:pt>
                <c:pt idx="175">
                  <c:v>50380763.31385256</c:v>
                </c:pt>
                <c:pt idx="176">
                  <c:v>50379605.18505645</c:v>
                </c:pt>
                <c:pt idx="177">
                  <c:v>50223177.46828489</c:v>
                </c:pt>
                <c:pt idx="178">
                  <c:v>50044299.36777303</c:v>
                </c:pt>
                <c:pt idx="179">
                  <c:v>49900795.10523701</c:v>
                </c:pt>
                <c:pt idx="180">
                  <c:v>49796498.53209057</c:v>
                </c:pt>
                <c:pt idx="181">
                  <c:v>49717891.39629589</c:v>
                </c:pt>
                <c:pt idx="182">
                  <c:v>49580164.78287833</c:v>
                </c:pt>
                <c:pt idx="183">
                  <c:v>49420853.63907027</c:v>
                </c:pt>
                <c:pt idx="184">
                  <c:v>49251046.16482434</c:v>
                </c:pt>
                <c:pt idx="185">
                  <c:v>49188835.32585488</c:v>
                </c:pt>
                <c:pt idx="186">
                  <c:v>49125576.30952277</c:v>
                </c:pt>
                <c:pt idx="187">
                  <c:v>49127284.69831503</c:v>
                </c:pt>
                <c:pt idx="188">
                  <c:v>49006933.43151216</c:v>
                </c:pt>
                <c:pt idx="189">
                  <c:v>48914214.036014</c:v>
                </c:pt>
                <c:pt idx="190">
                  <c:v>48790415.03339104</c:v>
                </c:pt>
                <c:pt idx="191">
                  <c:v>48649741.33352291</c:v>
                </c:pt>
                <c:pt idx="192">
                  <c:v>48515567.91252503</c:v>
                </c:pt>
                <c:pt idx="193">
                  <c:v>48363228.80438483</c:v>
                </c:pt>
                <c:pt idx="194">
                  <c:v>48287198.62446472</c:v>
                </c:pt>
                <c:pt idx="195">
                  <c:v>48221277.94000704</c:v>
                </c:pt>
                <c:pt idx="196">
                  <c:v>48192715.21655929</c:v>
                </c:pt>
                <c:pt idx="197">
                  <c:v>48191628.26034994</c:v>
                </c:pt>
                <c:pt idx="198">
                  <c:v>48046159.69030267</c:v>
                </c:pt>
                <c:pt idx="199">
                  <c:v>47930573.84116561</c:v>
                </c:pt>
                <c:pt idx="200">
                  <c:v>47843214.4222368</c:v>
                </c:pt>
                <c:pt idx="201">
                  <c:v>47777051.29128533</c:v>
                </c:pt>
                <c:pt idx="202">
                  <c:v>47667195.04238007</c:v>
                </c:pt>
                <c:pt idx="203">
                  <c:v>47542417.26773833</c:v>
                </c:pt>
                <c:pt idx="204">
                  <c:v>47410658.76675104</c:v>
                </c:pt>
                <c:pt idx="205">
                  <c:v>47334887.88523619</c:v>
                </c:pt>
                <c:pt idx="206">
                  <c:v>47280687.67970215</c:v>
                </c:pt>
                <c:pt idx="207">
                  <c:v>47224919.31324854</c:v>
                </c:pt>
                <c:pt idx="208">
                  <c:v>47168005.15515861</c:v>
                </c:pt>
                <c:pt idx="209">
                  <c:v>47080404.00608511</c:v>
                </c:pt>
                <c:pt idx="210">
                  <c:v>47005213.0807171</c:v>
                </c:pt>
                <c:pt idx="211">
                  <c:v>46908810.01019552</c:v>
                </c:pt>
                <c:pt idx="212">
                  <c:v>46802289.99403409</c:v>
                </c:pt>
                <c:pt idx="213">
                  <c:v>46702127.6686039</c:v>
                </c:pt>
                <c:pt idx="214">
                  <c:v>46599129.64853279</c:v>
                </c:pt>
                <c:pt idx="215">
                  <c:v>46508151.85542558</c:v>
                </c:pt>
                <c:pt idx="216">
                  <c:v>46457983.00485358</c:v>
                </c:pt>
                <c:pt idx="217">
                  <c:v>46436265.19663943</c:v>
                </c:pt>
                <c:pt idx="218">
                  <c:v>46435538.32674547</c:v>
                </c:pt>
                <c:pt idx="219">
                  <c:v>46328605.2678642</c:v>
                </c:pt>
                <c:pt idx="220">
                  <c:v>46241359.69585478</c:v>
                </c:pt>
                <c:pt idx="221">
                  <c:v>46173750.27493426</c:v>
                </c:pt>
                <c:pt idx="222">
                  <c:v>46122650.4738385</c:v>
                </c:pt>
                <c:pt idx="223">
                  <c:v>46038608.41925691</c:v>
                </c:pt>
                <c:pt idx="224">
                  <c:v>45943372.7149663</c:v>
                </c:pt>
                <c:pt idx="225">
                  <c:v>45847597.51525292</c:v>
                </c:pt>
                <c:pt idx="226">
                  <c:v>45810181.31552519</c:v>
                </c:pt>
                <c:pt idx="227">
                  <c:v>45761570.55963734</c:v>
                </c:pt>
                <c:pt idx="228">
                  <c:v>45713128.44775907</c:v>
                </c:pt>
                <c:pt idx="229">
                  <c:v>45663895.09486553</c:v>
                </c:pt>
                <c:pt idx="230">
                  <c:v>45591369.7702449</c:v>
                </c:pt>
                <c:pt idx="231">
                  <c:v>45529493.8506713</c:v>
                </c:pt>
                <c:pt idx="232">
                  <c:v>45453097.61764825</c:v>
                </c:pt>
                <c:pt idx="233">
                  <c:v>45370716.87637896</c:v>
                </c:pt>
                <c:pt idx="234">
                  <c:v>45294626.46601929</c:v>
                </c:pt>
                <c:pt idx="235">
                  <c:v>45217208.30702759</c:v>
                </c:pt>
                <c:pt idx="236">
                  <c:v>45148386.30609744</c:v>
                </c:pt>
                <c:pt idx="237">
                  <c:v>45111257.67827824</c:v>
                </c:pt>
                <c:pt idx="238">
                  <c:v>45095340.60065509</c:v>
                </c:pt>
                <c:pt idx="239">
                  <c:v>45095701.67538124</c:v>
                </c:pt>
                <c:pt idx="240">
                  <c:v>45011910.41331995</c:v>
                </c:pt>
                <c:pt idx="241">
                  <c:v>44945533.46668151</c:v>
                </c:pt>
                <c:pt idx="242">
                  <c:v>44889243.96200493</c:v>
                </c:pt>
                <c:pt idx="243">
                  <c:v>44846396.66047294</c:v>
                </c:pt>
                <c:pt idx="244">
                  <c:v>44779083.38604729</c:v>
                </c:pt>
                <c:pt idx="245">
                  <c:v>44703939.10721464</c:v>
                </c:pt>
                <c:pt idx="246">
                  <c:v>44636080.85751589</c:v>
                </c:pt>
                <c:pt idx="247">
                  <c:v>44593279.01314522</c:v>
                </c:pt>
                <c:pt idx="248">
                  <c:v>44550715.74670704</c:v>
                </c:pt>
                <c:pt idx="249">
                  <c:v>44507827.54408813</c:v>
                </c:pt>
                <c:pt idx="250">
                  <c:v>44447911.31939071</c:v>
                </c:pt>
                <c:pt idx="251">
                  <c:v>44396485.37050989</c:v>
                </c:pt>
                <c:pt idx="252">
                  <c:v>44335152.1068442</c:v>
                </c:pt>
                <c:pt idx="253">
                  <c:v>44270469.83702742</c:v>
                </c:pt>
                <c:pt idx="254">
                  <c:v>44211263.74379249</c:v>
                </c:pt>
                <c:pt idx="255">
                  <c:v>44151886.59659667</c:v>
                </c:pt>
                <c:pt idx="256">
                  <c:v>44100447.87286616</c:v>
                </c:pt>
                <c:pt idx="257">
                  <c:v>44073332.44563796</c:v>
                </c:pt>
                <c:pt idx="258">
                  <c:v>44062066.37224615</c:v>
                </c:pt>
                <c:pt idx="259">
                  <c:v>44062503.98483523</c:v>
                </c:pt>
                <c:pt idx="260">
                  <c:v>43997857.83133895</c:v>
                </c:pt>
                <c:pt idx="261">
                  <c:v>43945659.35793908</c:v>
                </c:pt>
                <c:pt idx="262">
                  <c:v>43900891.13080905</c:v>
                </c:pt>
                <c:pt idx="263">
                  <c:v>43866609.28761086</c:v>
                </c:pt>
                <c:pt idx="264">
                  <c:v>43813216.93912017</c:v>
                </c:pt>
                <c:pt idx="265">
                  <c:v>43753478.98971478</c:v>
                </c:pt>
                <c:pt idx="266">
                  <c:v>43698251.97271128</c:v>
                </c:pt>
                <c:pt idx="267">
                  <c:v>43661826.88124654</c:v>
                </c:pt>
                <c:pt idx="268">
                  <c:v>43626131.10493444</c:v>
                </c:pt>
                <c:pt idx="269">
                  <c:v>43590515.32784514</c:v>
                </c:pt>
                <c:pt idx="270">
                  <c:v>43541725.33210519</c:v>
                </c:pt>
                <c:pt idx="271">
                  <c:v>43499931.70341345</c:v>
                </c:pt>
                <c:pt idx="272">
                  <c:v>43450764.85410038</c:v>
                </c:pt>
                <c:pt idx="273">
                  <c:v>43399171.40384686</c:v>
                </c:pt>
                <c:pt idx="274">
                  <c:v>43352221.34753851</c:v>
                </c:pt>
                <c:pt idx="275">
                  <c:v>43305455.54403357</c:v>
                </c:pt>
                <c:pt idx="276">
                  <c:v>43264630.35281277</c:v>
                </c:pt>
                <c:pt idx="277">
                  <c:v>43243562.37031921</c:v>
                </c:pt>
                <c:pt idx="278">
                  <c:v>43234674.72002967</c:v>
                </c:pt>
                <c:pt idx="279">
                  <c:v>43234950.69815695</c:v>
                </c:pt>
                <c:pt idx="280">
                  <c:v>43184380.15236752</c:v>
                </c:pt>
                <c:pt idx="281">
                  <c:v>43142500.2390212</c:v>
                </c:pt>
                <c:pt idx="282">
                  <c:v>43106487.73802487</c:v>
                </c:pt>
                <c:pt idx="283">
                  <c:v>43079054.36465757</c:v>
                </c:pt>
                <c:pt idx="284">
                  <c:v>43036623.11650832</c:v>
                </c:pt>
                <c:pt idx="285">
                  <c:v>42988711.7266791</c:v>
                </c:pt>
                <c:pt idx="286">
                  <c:v>42943719.92621396</c:v>
                </c:pt>
                <c:pt idx="287">
                  <c:v>42913196.63842033</c:v>
                </c:pt>
                <c:pt idx="288">
                  <c:v>42883270.83061932</c:v>
                </c:pt>
                <c:pt idx="289">
                  <c:v>42853556.51939331</c:v>
                </c:pt>
                <c:pt idx="290">
                  <c:v>42813875.57815063</c:v>
                </c:pt>
                <c:pt idx="291">
                  <c:v>42779550.41950355</c:v>
                </c:pt>
                <c:pt idx="292">
                  <c:v>42739722.9646087</c:v>
                </c:pt>
                <c:pt idx="293">
                  <c:v>42698187.84673487</c:v>
                </c:pt>
                <c:pt idx="294">
                  <c:v>42660085.71158826</c:v>
                </c:pt>
                <c:pt idx="295">
                  <c:v>42622081.39322903</c:v>
                </c:pt>
                <c:pt idx="296">
                  <c:v>42589414.47876745</c:v>
                </c:pt>
                <c:pt idx="297">
                  <c:v>42572382.83977069</c:v>
                </c:pt>
                <c:pt idx="298">
                  <c:v>42565385.76045412</c:v>
                </c:pt>
                <c:pt idx="299">
                  <c:v>42565648.93447281</c:v>
                </c:pt>
                <c:pt idx="300">
                  <c:v>42524877.22806811</c:v>
                </c:pt>
                <c:pt idx="301">
                  <c:v>42491359.10176738</c:v>
                </c:pt>
                <c:pt idx="302">
                  <c:v>42462671.99901335</c:v>
                </c:pt>
                <c:pt idx="303">
                  <c:v>42440912.53518633</c:v>
                </c:pt>
                <c:pt idx="304">
                  <c:v>42406986.5849371</c:v>
                </c:pt>
                <c:pt idx="305">
                  <c:v>42368357.53549881</c:v>
                </c:pt>
                <c:pt idx="306">
                  <c:v>42331627.71443377</c:v>
                </c:pt>
                <c:pt idx="307">
                  <c:v>42306053.92852112</c:v>
                </c:pt>
                <c:pt idx="308">
                  <c:v>42281292.3356281</c:v>
                </c:pt>
                <c:pt idx="309">
                  <c:v>42256911.59995741</c:v>
                </c:pt>
                <c:pt idx="310">
                  <c:v>42224490.73514732</c:v>
                </c:pt>
                <c:pt idx="311">
                  <c:v>42196590.98518855</c:v>
                </c:pt>
                <c:pt idx="312">
                  <c:v>42164289.55445391</c:v>
                </c:pt>
                <c:pt idx="313">
                  <c:v>42130453.15188353</c:v>
                </c:pt>
                <c:pt idx="314">
                  <c:v>42099450.33582004</c:v>
                </c:pt>
                <c:pt idx="315">
                  <c:v>42068690.64176723</c:v>
                </c:pt>
                <c:pt idx="316">
                  <c:v>42041763.42608104</c:v>
                </c:pt>
                <c:pt idx="317">
                  <c:v>42027932.85350604</c:v>
                </c:pt>
                <c:pt idx="318">
                  <c:v>42022121.30841106</c:v>
                </c:pt>
                <c:pt idx="319">
                  <c:v>42022287.25726927</c:v>
                </c:pt>
                <c:pt idx="320">
                  <c:v>41989430.71211499</c:v>
                </c:pt>
                <c:pt idx="321">
                  <c:v>41961960.83514941</c:v>
                </c:pt>
                <c:pt idx="322">
                  <c:v>41938367.40198164</c:v>
                </c:pt>
                <c:pt idx="323">
                  <c:v>41920596.93226512</c:v>
                </c:pt>
                <c:pt idx="324">
                  <c:v>41893201.3594799</c:v>
                </c:pt>
                <c:pt idx="325">
                  <c:v>41861823.35594033</c:v>
                </c:pt>
                <c:pt idx="326">
                  <c:v>41831656.44785747</c:v>
                </c:pt>
                <c:pt idx="327">
                  <c:v>41810315.44681018</c:v>
                </c:pt>
                <c:pt idx="328">
                  <c:v>41789609.46331907</c:v>
                </c:pt>
                <c:pt idx="329">
                  <c:v>41769290.55229597</c:v>
                </c:pt>
                <c:pt idx="330">
                  <c:v>41742763.13179076</c:v>
                </c:pt>
                <c:pt idx="331">
                  <c:v>41719708.45212798</c:v>
                </c:pt>
                <c:pt idx="332">
                  <c:v>41693244.8347234</c:v>
                </c:pt>
                <c:pt idx="333">
                  <c:v>41665636.82378165</c:v>
                </c:pt>
                <c:pt idx="334">
                  <c:v>41640071.03154519</c:v>
                </c:pt>
                <c:pt idx="335">
                  <c:v>41614545.78992447</c:v>
                </c:pt>
                <c:pt idx="336">
                  <c:v>41592612.9638091</c:v>
                </c:pt>
                <c:pt idx="337">
                  <c:v>41581158.59953026</c:v>
                </c:pt>
                <c:pt idx="338">
                  <c:v>41576509.32488585</c:v>
                </c:pt>
                <c:pt idx="339">
                  <c:v>41576672.48917488</c:v>
                </c:pt>
                <c:pt idx="340">
                  <c:v>41549710.26409653</c:v>
                </c:pt>
                <c:pt idx="341">
                  <c:v>41527272.24165387</c:v>
                </c:pt>
                <c:pt idx="342">
                  <c:v>41508156.39987952</c:v>
                </c:pt>
                <c:pt idx="343">
                  <c:v>41493815.65749149</c:v>
                </c:pt>
                <c:pt idx="344">
                  <c:v>41471527.31872042</c:v>
                </c:pt>
                <c:pt idx="345">
                  <c:v>41445851.70678148</c:v>
                </c:pt>
                <c:pt idx="346">
                  <c:v>41421014.40181576</c:v>
                </c:pt>
                <c:pt idx="347">
                  <c:v>41404352.81792796</c:v>
                </c:pt>
                <c:pt idx="348">
                  <c:v>41386724.96813098</c:v>
                </c:pt>
                <c:pt idx="349">
                  <c:v>41369904.02844531</c:v>
                </c:pt>
                <c:pt idx="350">
                  <c:v>41353590.2241053</c:v>
                </c:pt>
                <c:pt idx="351">
                  <c:v>41332129.89661594</c:v>
                </c:pt>
                <c:pt idx="352">
                  <c:v>41313814.70489955</c:v>
                </c:pt>
                <c:pt idx="353">
                  <c:v>41292650.1490296</c:v>
                </c:pt>
                <c:pt idx="354">
                  <c:v>41270351.26441228</c:v>
                </c:pt>
                <c:pt idx="355">
                  <c:v>41249867.20494514</c:v>
                </c:pt>
                <c:pt idx="356">
                  <c:v>41229537.8672443</c:v>
                </c:pt>
                <c:pt idx="357">
                  <c:v>41211697.62661159</c:v>
                </c:pt>
                <c:pt idx="358">
                  <c:v>41202687.6070319</c:v>
                </c:pt>
                <c:pt idx="359">
                  <c:v>41198919.31733957</c:v>
                </c:pt>
                <c:pt idx="360">
                  <c:v>41199029.51162641</c:v>
                </c:pt>
                <c:pt idx="361">
                  <c:v>41177322.28162729</c:v>
                </c:pt>
                <c:pt idx="362">
                  <c:v>41158992.39921552</c:v>
                </c:pt>
                <c:pt idx="363">
                  <c:v>41143251.6617541</c:v>
                </c:pt>
                <c:pt idx="364">
                  <c:v>41131522.3025972</c:v>
                </c:pt>
                <c:pt idx="365">
                  <c:v>41109756.62658542</c:v>
                </c:pt>
                <c:pt idx="366">
                  <c:v>41088832.9065585</c:v>
                </c:pt>
                <c:pt idx="367">
                  <c:v>41069665.50914007</c:v>
                </c:pt>
                <c:pt idx="368">
                  <c:v>41055384.96131486</c:v>
                </c:pt>
                <c:pt idx="369">
                  <c:v>41040475.35824685</c:v>
                </c:pt>
                <c:pt idx="370">
                  <c:v>41026198.39827654</c:v>
                </c:pt>
                <c:pt idx="371">
                  <c:v>41012396.71100821</c:v>
                </c:pt>
                <c:pt idx="372">
                  <c:v>40994743.92356856</c:v>
                </c:pt>
                <c:pt idx="373">
                  <c:v>40979518.3264785</c:v>
                </c:pt>
                <c:pt idx="374">
                  <c:v>40962165.54009926</c:v>
                </c:pt>
                <c:pt idx="375">
                  <c:v>40944068.36153939</c:v>
                </c:pt>
                <c:pt idx="376">
                  <c:v>40927325.91819477</c:v>
                </c:pt>
                <c:pt idx="377">
                  <c:v>40910581.10427136</c:v>
                </c:pt>
                <c:pt idx="378">
                  <c:v>40896388.7969512</c:v>
                </c:pt>
                <c:pt idx="379">
                  <c:v>40889138.24629934</c:v>
                </c:pt>
                <c:pt idx="380">
                  <c:v>40886266.07167642</c:v>
                </c:pt>
                <c:pt idx="381">
                  <c:v>40886376.45824624</c:v>
                </c:pt>
                <c:pt idx="382">
                  <c:v>40868700.98172282</c:v>
                </c:pt>
                <c:pt idx="383">
                  <c:v>40853935.30757203</c:v>
                </c:pt>
                <c:pt idx="384">
                  <c:v>40841428.26922086</c:v>
                </c:pt>
                <c:pt idx="385">
                  <c:v>40825218.85239088</c:v>
                </c:pt>
                <c:pt idx="386">
                  <c:v>40807854.14389606</c:v>
                </c:pt>
                <c:pt idx="387">
                  <c:v>40791633.08469704</c:v>
                </c:pt>
                <c:pt idx="388">
                  <c:v>40779193.27420717</c:v>
                </c:pt>
                <c:pt idx="389">
                  <c:v>40766229.02254669</c:v>
                </c:pt>
                <c:pt idx="390">
                  <c:v>40753932.3828865</c:v>
                </c:pt>
                <c:pt idx="391">
                  <c:v>40742136.72611126</c:v>
                </c:pt>
                <c:pt idx="392">
                  <c:v>40727194.66882315</c:v>
                </c:pt>
                <c:pt idx="393">
                  <c:v>40714388.28119934</c:v>
                </c:pt>
                <c:pt idx="394">
                  <c:v>40699907.3657373</c:v>
                </c:pt>
                <c:pt idx="395">
                  <c:v>40684787.47432496</c:v>
                </c:pt>
                <c:pt idx="396">
                  <c:v>40670962.10388738</c:v>
                </c:pt>
                <c:pt idx="397">
                  <c:v>40657376.07351757</c:v>
                </c:pt>
                <c:pt idx="398">
                  <c:v>40645566.05697047</c:v>
                </c:pt>
                <c:pt idx="399">
                  <c:v>40639778.90915539</c:v>
                </c:pt>
                <c:pt idx="400">
                  <c:v>40637382.49806377</c:v>
                </c:pt>
                <c:pt idx="401">
                  <c:v>40637459.31399874</c:v>
                </c:pt>
                <c:pt idx="402">
                  <c:v>40623142.63190599</c:v>
                </c:pt>
                <c:pt idx="403">
                  <c:v>40611182.7378126</c:v>
                </c:pt>
                <c:pt idx="404">
                  <c:v>40601066.35050038</c:v>
                </c:pt>
                <c:pt idx="405">
                  <c:v>40587974.35058354</c:v>
                </c:pt>
                <c:pt idx="406">
                  <c:v>40573634.02128369</c:v>
                </c:pt>
                <c:pt idx="407">
                  <c:v>40560159.75898416</c:v>
                </c:pt>
                <c:pt idx="408">
                  <c:v>40549642.05350108</c:v>
                </c:pt>
                <c:pt idx="409">
                  <c:v>40538756.19635575</c:v>
                </c:pt>
                <c:pt idx="410">
                  <c:v>40528334.42783212</c:v>
                </c:pt>
                <c:pt idx="411">
                  <c:v>40518309.5173224</c:v>
                </c:pt>
                <c:pt idx="412">
                  <c:v>40505882.76950385</c:v>
                </c:pt>
                <c:pt idx="413">
                  <c:v>40495040.80090452</c:v>
                </c:pt>
                <c:pt idx="414">
                  <c:v>40482935.01234841</c:v>
                </c:pt>
                <c:pt idx="415">
                  <c:v>40470437.2728245</c:v>
                </c:pt>
                <c:pt idx="416">
                  <c:v>40458876.26965488</c:v>
                </c:pt>
                <c:pt idx="417">
                  <c:v>40447401.87340466</c:v>
                </c:pt>
                <c:pt idx="418">
                  <c:v>40437832.43161689</c:v>
                </c:pt>
                <c:pt idx="419">
                  <c:v>40433026.88757206</c:v>
                </c:pt>
                <c:pt idx="420">
                  <c:v>40431167.34921109</c:v>
                </c:pt>
                <c:pt idx="421">
                  <c:v>40431246.24351783</c:v>
                </c:pt>
                <c:pt idx="422">
                  <c:v>40419419.861364</c:v>
                </c:pt>
                <c:pt idx="423">
                  <c:v>40409708.33475718</c:v>
                </c:pt>
                <c:pt idx="424">
                  <c:v>40401667.65396409</c:v>
                </c:pt>
                <c:pt idx="425">
                  <c:v>40391007.2341841</c:v>
                </c:pt>
                <c:pt idx="426">
                  <c:v>40379269.91004371</c:v>
                </c:pt>
                <c:pt idx="427">
                  <c:v>40368065.61155087</c:v>
                </c:pt>
                <c:pt idx="428">
                  <c:v>40359289.12163817</c:v>
                </c:pt>
                <c:pt idx="429">
                  <c:v>40350183.21460363</c:v>
                </c:pt>
                <c:pt idx="430">
                  <c:v>40341579.97466691</c:v>
                </c:pt>
                <c:pt idx="431">
                  <c:v>40333385.44161855</c:v>
                </c:pt>
                <c:pt idx="432">
                  <c:v>40323076.78351475</c:v>
                </c:pt>
                <c:pt idx="433">
                  <c:v>40314215.58725148</c:v>
                </c:pt>
                <c:pt idx="434">
                  <c:v>40304256.62306077</c:v>
                </c:pt>
                <c:pt idx="435">
                  <c:v>40293842.36253098</c:v>
                </c:pt>
                <c:pt idx="436">
                  <c:v>40284288.58061353</c:v>
                </c:pt>
                <c:pt idx="437">
                  <c:v>40274947.94848716</c:v>
                </c:pt>
                <c:pt idx="438">
                  <c:v>40266830.52662768</c:v>
                </c:pt>
                <c:pt idx="439">
                  <c:v>40262913.66274288</c:v>
                </c:pt>
                <c:pt idx="440">
                  <c:v>40261298.82774937</c:v>
                </c:pt>
                <c:pt idx="441">
                  <c:v>40261356.76960753</c:v>
                </c:pt>
                <c:pt idx="442">
                  <c:v>40251655.37655692</c:v>
                </c:pt>
                <c:pt idx="443">
                  <c:v>40243598.69279357</c:v>
                </c:pt>
                <c:pt idx="444">
                  <c:v>40236868.46945972</c:v>
                </c:pt>
                <c:pt idx="445">
                  <c:v>40228103.89767872</c:v>
                </c:pt>
                <c:pt idx="446">
                  <c:v>40218333.81120265</c:v>
                </c:pt>
                <c:pt idx="447">
                  <c:v>40209033.49423029</c:v>
                </c:pt>
                <c:pt idx="448">
                  <c:v>40201662.83467732</c:v>
                </c:pt>
                <c:pt idx="449">
                  <c:v>40194091.73858115</c:v>
                </c:pt>
                <c:pt idx="450">
                  <c:v>40186873.17082734</c:v>
                </c:pt>
                <c:pt idx="451">
                  <c:v>40179977.57695923</c:v>
                </c:pt>
                <c:pt idx="452">
                  <c:v>40171471.96293461</c:v>
                </c:pt>
                <c:pt idx="453">
                  <c:v>40164031.15975252</c:v>
                </c:pt>
                <c:pt idx="454">
                  <c:v>40155743.67544064</c:v>
                </c:pt>
                <c:pt idx="455">
                  <c:v>40147165.49728643</c:v>
                </c:pt>
                <c:pt idx="456">
                  <c:v>40139172.10505521</c:v>
                </c:pt>
                <c:pt idx="457">
                  <c:v>40131224.1231956</c:v>
                </c:pt>
                <c:pt idx="458">
                  <c:v>40124637.30022124</c:v>
                </c:pt>
                <c:pt idx="459">
                  <c:v>40121343.54569848</c:v>
                </c:pt>
                <c:pt idx="460">
                  <c:v>40120095.28592139</c:v>
                </c:pt>
                <c:pt idx="461">
                  <c:v>40120156.39948662</c:v>
                </c:pt>
                <c:pt idx="462">
                  <c:v>40112083.55231602</c:v>
                </c:pt>
                <c:pt idx="463">
                  <c:v>40105489.89505507</c:v>
                </c:pt>
                <c:pt idx="464">
                  <c:v>40100111.38014821</c:v>
                </c:pt>
                <c:pt idx="465">
                  <c:v>40092930.70361405</c:v>
                </c:pt>
                <c:pt idx="466">
                  <c:v>40084929.36437942</c:v>
                </c:pt>
                <c:pt idx="467">
                  <c:v>40077189.60613094</c:v>
                </c:pt>
                <c:pt idx="468">
                  <c:v>40071057.76912232</c:v>
                </c:pt>
                <c:pt idx="469">
                  <c:v>40064736.7307604</c:v>
                </c:pt>
                <c:pt idx="470">
                  <c:v>40058809.25264171</c:v>
                </c:pt>
                <c:pt idx="471">
                  <c:v>40053218.81341577</c:v>
                </c:pt>
                <c:pt idx="472">
                  <c:v>40046175.01854154</c:v>
                </c:pt>
                <c:pt idx="473">
                  <c:v>40040141.69895584</c:v>
                </c:pt>
                <c:pt idx="474">
                  <c:v>40033352.19005378</c:v>
                </c:pt>
                <c:pt idx="475">
                  <c:v>40026198.96337012</c:v>
                </c:pt>
                <c:pt idx="476">
                  <c:v>40019600.21548093</c:v>
                </c:pt>
                <c:pt idx="477">
                  <c:v>40013153.72758728</c:v>
                </c:pt>
                <c:pt idx="478">
                  <c:v>40007529.13295428</c:v>
                </c:pt>
                <c:pt idx="479">
                  <c:v>40004842.82027742</c:v>
                </c:pt>
                <c:pt idx="480">
                  <c:v>40003739.95027421</c:v>
                </c:pt>
                <c:pt idx="481">
                  <c:v>40003787.38996799</c:v>
                </c:pt>
                <c:pt idx="482">
                  <c:v>39997152.02712733</c:v>
                </c:pt>
                <c:pt idx="483">
                  <c:v>39991653.43407052</c:v>
                </c:pt>
                <c:pt idx="484">
                  <c:v>39987106.19447783</c:v>
                </c:pt>
                <c:pt idx="485">
                  <c:v>39981185.25551506</c:v>
                </c:pt>
                <c:pt idx="486">
                  <c:v>39974499.73267965</c:v>
                </c:pt>
                <c:pt idx="487">
                  <c:v>39968070.55404651</c:v>
                </c:pt>
                <c:pt idx="488">
                  <c:v>39962913.00412982</c:v>
                </c:pt>
                <c:pt idx="489">
                  <c:v>39957656.80937859</c:v>
                </c:pt>
                <c:pt idx="490">
                  <c:v>39952671.8962889</c:v>
                </c:pt>
                <c:pt idx="491">
                  <c:v>39947948.32238398</c:v>
                </c:pt>
                <c:pt idx="492">
                  <c:v>39942138.54832172</c:v>
                </c:pt>
                <c:pt idx="493">
                  <c:v>39937057.33725203</c:v>
                </c:pt>
                <c:pt idx="494">
                  <c:v>39931399.05034158</c:v>
                </c:pt>
                <c:pt idx="495">
                  <c:v>39925515.57298972</c:v>
                </c:pt>
                <c:pt idx="496">
                  <c:v>39919990.68759518</c:v>
                </c:pt>
                <c:pt idx="497">
                  <c:v>39914477.84207349</c:v>
                </c:pt>
                <c:pt idx="498">
                  <c:v>39909922.84118421</c:v>
                </c:pt>
                <c:pt idx="499">
                  <c:v>39907653.56745802</c:v>
                </c:pt>
                <c:pt idx="500">
                  <c:v>39906809.6199092</c:v>
                </c:pt>
                <c:pt idx="501">
                  <c:v>39906860.24246619</c:v>
                </c:pt>
                <c:pt idx="502">
                  <c:v>39901321.96020779</c:v>
                </c:pt>
                <c:pt idx="503">
                  <c:v>39896818.10931794</c:v>
                </c:pt>
                <c:pt idx="504">
                  <c:v>39893195.04539254</c:v>
                </c:pt>
                <c:pt idx="505">
                  <c:v>39888339.60975831</c:v>
                </c:pt>
                <c:pt idx="506">
                  <c:v>39882871.76786627</c:v>
                </c:pt>
                <c:pt idx="507">
                  <c:v>39877518.25844769</c:v>
                </c:pt>
                <c:pt idx="508">
                  <c:v>39873228.94073064</c:v>
                </c:pt>
                <c:pt idx="509">
                  <c:v>39868834.72240857</c:v>
                </c:pt>
                <c:pt idx="510">
                  <c:v>39864742.69658582</c:v>
                </c:pt>
                <c:pt idx="511">
                  <c:v>39860921.99740008</c:v>
                </c:pt>
                <c:pt idx="512">
                  <c:v>39856103.82227137</c:v>
                </c:pt>
                <c:pt idx="513">
                  <c:v>39851994.20211336</c:v>
                </c:pt>
                <c:pt idx="514">
                  <c:v>39847364.09990898</c:v>
                </c:pt>
                <c:pt idx="515">
                  <c:v>39842448.37069342</c:v>
                </c:pt>
                <c:pt idx="516">
                  <c:v>39837885.67508794</c:v>
                </c:pt>
                <c:pt idx="517">
                  <c:v>39833424.27709679</c:v>
                </c:pt>
                <c:pt idx="518">
                  <c:v>39829520.04288872</c:v>
                </c:pt>
                <c:pt idx="519">
                  <c:v>39827667.83106627</c:v>
                </c:pt>
                <c:pt idx="520">
                  <c:v>39826914.10323553</c:v>
                </c:pt>
                <c:pt idx="521">
                  <c:v>39826956.57614753</c:v>
                </c:pt>
                <c:pt idx="522">
                  <c:v>39822398.79566085</c:v>
                </c:pt>
                <c:pt idx="523">
                  <c:v>39818634.47730327</c:v>
                </c:pt>
                <c:pt idx="524">
                  <c:v>39815555.48808809</c:v>
                </c:pt>
                <c:pt idx="525">
                  <c:v>39811547.42081776</c:v>
                </c:pt>
                <c:pt idx="526">
                  <c:v>39806967.8446561</c:v>
                </c:pt>
                <c:pt idx="527">
                  <c:v>39802518.11379244</c:v>
                </c:pt>
                <c:pt idx="528">
                  <c:v>39798905.9612597</c:v>
                </c:pt>
                <c:pt idx="529">
                  <c:v>39795248.87588634</c:v>
                </c:pt>
                <c:pt idx="530">
                  <c:v>39791800.40661626</c:v>
                </c:pt>
                <c:pt idx="531">
                  <c:v>39788560.55295075</c:v>
                </c:pt>
                <c:pt idx="532">
                  <c:v>39784584.20188183</c:v>
                </c:pt>
                <c:pt idx="533">
                  <c:v>39781114.40769395</c:v>
                </c:pt>
                <c:pt idx="534">
                  <c:v>39777249.96810442</c:v>
                </c:pt>
                <c:pt idx="535">
                  <c:v>39773209.31026962</c:v>
                </c:pt>
                <c:pt idx="536">
                  <c:v>39769389.77596924</c:v>
                </c:pt>
                <c:pt idx="537">
                  <c:v>39765568.47044531</c:v>
                </c:pt>
                <c:pt idx="538">
                  <c:v>39762403.41279887</c:v>
                </c:pt>
                <c:pt idx="539">
                  <c:v>39759628.34855832</c:v>
                </c:pt>
                <c:pt idx="540">
                  <c:v>39758048.00723766</c:v>
                </c:pt>
                <c:pt idx="541">
                  <c:v>39756218.90290225</c:v>
                </c:pt>
                <c:pt idx="542">
                  <c:v>39752861.69538427</c:v>
                </c:pt>
                <c:pt idx="543">
                  <c:v>39749837.87965782</c:v>
                </c:pt>
                <c:pt idx="544">
                  <c:v>39747457.42202052</c:v>
                </c:pt>
                <c:pt idx="545">
                  <c:v>39744243.15102487</c:v>
                </c:pt>
                <c:pt idx="546">
                  <c:v>39740574.27173072</c:v>
                </c:pt>
                <c:pt idx="547">
                  <c:v>39736954.40559047</c:v>
                </c:pt>
                <c:pt idx="548">
                  <c:v>39734071.70418753</c:v>
                </c:pt>
                <c:pt idx="549">
                  <c:v>39731132.05442573</c:v>
                </c:pt>
                <c:pt idx="550">
                  <c:v>39728422.32510279</c:v>
                </c:pt>
                <c:pt idx="551">
                  <c:v>39725923.16777536</c:v>
                </c:pt>
                <c:pt idx="552">
                  <c:v>39722719.12364572</c:v>
                </c:pt>
                <c:pt idx="553">
                  <c:v>39720012.06376809</c:v>
                </c:pt>
                <c:pt idx="554">
                  <c:v>39716927.3987913</c:v>
                </c:pt>
                <c:pt idx="555">
                  <c:v>39713598.41086765</c:v>
                </c:pt>
                <c:pt idx="556">
                  <c:v>39710466.68001202</c:v>
                </c:pt>
                <c:pt idx="557">
                  <c:v>39707372.11994412</c:v>
                </c:pt>
                <c:pt idx="558">
                  <c:v>39704635.12215562</c:v>
                </c:pt>
                <c:pt idx="559">
                  <c:v>39702280.34053104</c:v>
                </c:pt>
                <c:pt idx="560">
                  <c:v>39700942.58498667</c:v>
                </c:pt>
                <c:pt idx="561">
                  <c:v>39699348.70092918</c:v>
                </c:pt>
                <c:pt idx="562">
                  <c:v>39696572.96316373</c:v>
                </c:pt>
                <c:pt idx="563">
                  <c:v>39694035.86390586</c:v>
                </c:pt>
                <c:pt idx="564">
                  <c:v>39692001.86732736</c:v>
                </c:pt>
                <c:pt idx="565">
                  <c:v>39689359.73363216</c:v>
                </c:pt>
                <c:pt idx="566">
                  <c:v>39686325.55958549</c:v>
                </c:pt>
                <c:pt idx="567">
                  <c:v>39683377.06885445</c:v>
                </c:pt>
                <c:pt idx="568">
                  <c:v>39681030.51995043</c:v>
                </c:pt>
                <c:pt idx="569">
                  <c:v>39678671.16501985</c:v>
                </c:pt>
                <c:pt idx="570">
                  <c:v>39676481.41165088</c:v>
                </c:pt>
                <c:pt idx="571">
                  <c:v>39674458.30569887</c:v>
                </c:pt>
                <c:pt idx="572">
                  <c:v>39671904.19198453</c:v>
                </c:pt>
                <c:pt idx="573">
                  <c:v>39669712.95460575</c:v>
                </c:pt>
                <c:pt idx="574">
                  <c:v>39667221.5570307</c:v>
                </c:pt>
                <c:pt idx="575">
                  <c:v>39664547.9204817</c:v>
                </c:pt>
                <c:pt idx="576">
                  <c:v>39661978.19427986</c:v>
                </c:pt>
                <c:pt idx="577">
                  <c:v>39659369.24955668</c:v>
                </c:pt>
                <c:pt idx="578">
                  <c:v>39657139.789997</c:v>
                </c:pt>
                <c:pt idx="579">
                  <c:v>39655153.44469232</c:v>
                </c:pt>
                <c:pt idx="580">
                  <c:v>39654006.09308532</c:v>
                </c:pt>
                <c:pt idx="581">
                  <c:v>39652691.27865944</c:v>
                </c:pt>
                <c:pt idx="582">
                  <c:v>39650387.60895047</c:v>
                </c:pt>
                <c:pt idx="583">
                  <c:v>39648312.9534855</c:v>
                </c:pt>
                <c:pt idx="584">
                  <c:v>39646686.16866796</c:v>
                </c:pt>
                <c:pt idx="585">
                  <c:v>39644538.09170021</c:v>
                </c:pt>
                <c:pt idx="586">
                  <c:v>39642092.81532432</c:v>
                </c:pt>
                <c:pt idx="587">
                  <c:v>39639688.24761621</c:v>
                </c:pt>
                <c:pt idx="588">
                  <c:v>39637790.00531657</c:v>
                </c:pt>
                <c:pt idx="589">
                  <c:v>39635877.85563729</c:v>
                </c:pt>
                <c:pt idx="590">
                  <c:v>39634137.02891225</c:v>
                </c:pt>
                <c:pt idx="591">
                  <c:v>39632556.41065308</c:v>
                </c:pt>
                <c:pt idx="592">
                  <c:v>39630506.56878436</c:v>
                </c:pt>
                <c:pt idx="593">
                  <c:v>39628797.91696151</c:v>
                </c:pt>
                <c:pt idx="594">
                  <c:v>39626827.25775928</c:v>
                </c:pt>
                <c:pt idx="595">
                  <c:v>39624659.80526884</c:v>
                </c:pt>
                <c:pt idx="596">
                  <c:v>39622587.78799203</c:v>
                </c:pt>
                <c:pt idx="597">
                  <c:v>39620501.06235263</c:v>
                </c:pt>
                <c:pt idx="598">
                  <c:v>39618651.49798421</c:v>
                </c:pt>
                <c:pt idx="599">
                  <c:v>39617039.56913112</c:v>
                </c:pt>
                <c:pt idx="600">
                  <c:v>39616120.73585399</c:v>
                </c:pt>
                <c:pt idx="601">
                  <c:v>39615053.70377086</c:v>
                </c:pt>
                <c:pt idx="602">
                  <c:v>39613205.67781116</c:v>
                </c:pt>
                <c:pt idx="603">
                  <c:v>39611530.59850036</c:v>
                </c:pt>
                <c:pt idx="604">
                  <c:v>39610211.98760539</c:v>
                </c:pt>
                <c:pt idx="605">
                  <c:v>39608495.68916234</c:v>
                </c:pt>
                <c:pt idx="606">
                  <c:v>39606517.92957672</c:v>
                </c:pt>
                <c:pt idx="607">
                  <c:v>39604582.99298106</c:v>
                </c:pt>
                <c:pt idx="608">
                  <c:v>39603055.58548716</c:v>
                </c:pt>
                <c:pt idx="609">
                  <c:v>39601531.29268832</c:v>
                </c:pt>
                <c:pt idx="610">
                  <c:v>39600143.50718054</c:v>
                </c:pt>
                <c:pt idx="611">
                  <c:v>39598887.31489358</c:v>
                </c:pt>
                <c:pt idx="612">
                  <c:v>39597273.14005636</c:v>
                </c:pt>
                <c:pt idx="613">
                  <c:v>39595924.14332654</c:v>
                </c:pt>
                <c:pt idx="614">
                  <c:v>39594370.23865706</c:v>
                </c:pt>
                <c:pt idx="615">
                  <c:v>39592661.90455806</c:v>
                </c:pt>
                <c:pt idx="616">
                  <c:v>39591011.79467703</c:v>
                </c:pt>
                <c:pt idx="617">
                  <c:v>39589324.45024341</c:v>
                </c:pt>
                <c:pt idx="618">
                  <c:v>39587853.60086205</c:v>
                </c:pt>
                <c:pt idx="619">
                  <c:v>39586560.53601584</c:v>
                </c:pt>
                <c:pt idx="620">
                  <c:v>39585826.42990699</c:v>
                </c:pt>
                <c:pt idx="621">
                  <c:v>39584989.17841363</c:v>
                </c:pt>
                <c:pt idx="622">
                  <c:v>39583521.12744139</c:v>
                </c:pt>
                <c:pt idx="623">
                  <c:v>39582203.8159144</c:v>
                </c:pt>
                <c:pt idx="624">
                  <c:v>39581186.34958681</c:v>
                </c:pt>
                <c:pt idx="625">
                  <c:v>39579845.64283967</c:v>
                </c:pt>
                <c:pt idx="626">
                  <c:v>39578291.09685268</c:v>
                </c:pt>
                <c:pt idx="627">
                  <c:v>39576756.9700852</c:v>
                </c:pt>
                <c:pt idx="628">
                  <c:v>39575552.90724932</c:v>
                </c:pt>
                <c:pt idx="629">
                  <c:v>39574353.21623629</c:v>
                </c:pt>
                <c:pt idx="630">
                  <c:v>39573273.79164644</c:v>
                </c:pt>
                <c:pt idx="631">
                  <c:v>39572309.60560721</c:v>
                </c:pt>
                <c:pt idx="632">
                  <c:v>39571055.37309912</c:v>
                </c:pt>
                <c:pt idx="633">
                  <c:v>39570026.65933219</c:v>
                </c:pt>
                <c:pt idx="634">
                  <c:v>39568834.82420156</c:v>
                </c:pt>
                <c:pt idx="635">
                  <c:v>39567504.92664795</c:v>
                </c:pt>
                <c:pt idx="636">
                  <c:v>39566221.56519532</c:v>
                </c:pt>
                <c:pt idx="637">
                  <c:v>39564906.23767046</c:v>
                </c:pt>
                <c:pt idx="638">
                  <c:v>39563750.93397929</c:v>
                </c:pt>
                <c:pt idx="639">
                  <c:v>39562744.64409222</c:v>
                </c:pt>
                <c:pt idx="640">
                  <c:v>39562182.15254211</c:v>
                </c:pt>
                <c:pt idx="641">
                  <c:v>39561543.62907238</c:v>
                </c:pt>
                <c:pt idx="642">
                  <c:v>39560413.86340399</c:v>
                </c:pt>
                <c:pt idx="643">
                  <c:v>39559405.2448017</c:v>
                </c:pt>
                <c:pt idx="644">
                  <c:v>39558636.85480703</c:v>
                </c:pt>
                <c:pt idx="645">
                  <c:v>39557619.86188258</c:v>
                </c:pt>
                <c:pt idx="646">
                  <c:v>39556422.1679926</c:v>
                </c:pt>
                <c:pt idx="647">
                  <c:v>39555235.16129988</c:v>
                </c:pt>
                <c:pt idx="648">
                  <c:v>39554308.54881631</c:v>
                </c:pt>
                <c:pt idx="649">
                  <c:v>39553389.49205771</c:v>
                </c:pt>
                <c:pt idx="650">
                  <c:v>39552569.44810803</c:v>
                </c:pt>
                <c:pt idx="651">
                  <c:v>39551844.46342601</c:v>
                </c:pt>
                <c:pt idx="652">
                  <c:v>39550898.78728777</c:v>
                </c:pt>
                <c:pt idx="653">
                  <c:v>39550132.76246335</c:v>
                </c:pt>
                <c:pt idx="654">
                  <c:v>39549243.66651578</c:v>
                </c:pt>
                <c:pt idx="655">
                  <c:v>39548242.65067997</c:v>
                </c:pt>
                <c:pt idx="656">
                  <c:v>39547274.52122925</c:v>
                </c:pt>
                <c:pt idx="657">
                  <c:v>39546273.97675332</c:v>
                </c:pt>
                <c:pt idx="658">
                  <c:v>39545397.95574063</c:v>
                </c:pt>
                <c:pt idx="659">
                  <c:v>39544640.26017263</c:v>
                </c:pt>
                <c:pt idx="660">
                  <c:v>39544224.4382944</c:v>
                </c:pt>
                <c:pt idx="661">
                  <c:v>39543756.5954123</c:v>
                </c:pt>
                <c:pt idx="662">
                  <c:v>39542916.25637811</c:v>
                </c:pt>
                <c:pt idx="663">
                  <c:v>39542173.22735015</c:v>
                </c:pt>
                <c:pt idx="664">
                  <c:v>39541619.02644291</c:v>
                </c:pt>
                <c:pt idx="665">
                  <c:v>39540879.22694992</c:v>
                </c:pt>
                <c:pt idx="666">
                  <c:v>39539991.85686155</c:v>
                </c:pt>
                <c:pt idx="667">
                  <c:v>39539104.99674183</c:v>
                </c:pt>
                <c:pt idx="668">
                  <c:v>39538418.41869557</c:v>
                </c:pt>
                <c:pt idx="669">
                  <c:v>39537739.38980205</c:v>
                </c:pt>
                <c:pt idx="670">
                  <c:v>39537140.09642579</c:v>
                </c:pt>
                <c:pt idx="671">
                  <c:v>39536617.37197527</c:v>
                </c:pt>
                <c:pt idx="672">
                  <c:v>39535932.52064456</c:v>
                </c:pt>
                <c:pt idx="673">
                  <c:v>39535386.89274845</c:v>
                </c:pt>
                <c:pt idx="674">
                  <c:v>39534753.796387</c:v>
                </c:pt>
                <c:pt idx="675">
                  <c:v>39534032.72864255</c:v>
                </c:pt>
                <c:pt idx="676">
                  <c:v>39533335.08527341</c:v>
                </c:pt>
                <c:pt idx="677">
                  <c:v>39532607.50115231</c:v>
                </c:pt>
                <c:pt idx="678">
                  <c:v>39531972.19076031</c:v>
                </c:pt>
                <c:pt idx="679">
                  <c:v>39531427.92145826</c:v>
                </c:pt>
                <c:pt idx="680">
                  <c:v>39531135.77627468</c:v>
                </c:pt>
                <c:pt idx="681">
                  <c:v>39530810.90813886</c:v>
                </c:pt>
                <c:pt idx="682">
                  <c:v>39530217.61724124</c:v>
                </c:pt>
                <c:pt idx="683">
                  <c:v>39529699.2881856</c:v>
                </c:pt>
                <c:pt idx="684">
                  <c:v>39529322.89888123</c:v>
                </c:pt>
                <c:pt idx="685">
                  <c:v>39528816.68275329</c:v>
                </c:pt>
                <c:pt idx="686">
                  <c:v>39528195.34996364</c:v>
                </c:pt>
                <c:pt idx="687">
                  <c:v>39527567.16693804</c:v>
                </c:pt>
                <c:pt idx="688">
                  <c:v>39527086.20933738</c:v>
                </c:pt>
                <c:pt idx="689">
                  <c:v>39526610.88594906</c:v>
                </c:pt>
                <c:pt idx="690">
                  <c:v>39526196.82704869</c:v>
                </c:pt>
                <c:pt idx="691">
                  <c:v>39525841.48514315</c:v>
                </c:pt>
                <c:pt idx="692">
                  <c:v>39525375.70865612</c:v>
                </c:pt>
                <c:pt idx="693">
                  <c:v>39525011.1530959</c:v>
                </c:pt>
                <c:pt idx="694">
                  <c:v>39524591.0939465</c:v>
                </c:pt>
                <c:pt idx="695">
                  <c:v>39524107.31344645</c:v>
                </c:pt>
                <c:pt idx="696">
                  <c:v>39523640.18136672</c:v>
                </c:pt>
                <c:pt idx="697">
                  <c:v>39523147.13064741</c:v>
                </c:pt>
                <c:pt idx="698">
                  <c:v>39522717.27151896</c:v>
                </c:pt>
                <c:pt idx="699">
                  <c:v>39522353.17098176</c:v>
                </c:pt>
                <c:pt idx="700">
                  <c:v>39522162.4921127</c:v>
                </c:pt>
                <c:pt idx="701">
                  <c:v>39522155.80943377</c:v>
                </c:pt>
                <c:pt idx="702">
                  <c:v>39521731.43603277</c:v>
                </c:pt>
                <c:pt idx="703">
                  <c:v>39521392.88156784</c:v>
                </c:pt>
                <c:pt idx="704">
                  <c:v>39521154.64729876</c:v>
                </c:pt>
                <c:pt idx="705">
                  <c:v>39520835.05172732</c:v>
                </c:pt>
                <c:pt idx="706">
                  <c:v>39520434.59690827</c:v>
                </c:pt>
                <c:pt idx="707">
                  <c:v>39520023.34793098</c:v>
                </c:pt>
                <c:pt idx="708">
                  <c:v>39519712.03043739</c:v>
                </c:pt>
                <c:pt idx="709">
                  <c:v>39519402.10170791</c:v>
                </c:pt>
                <c:pt idx="710">
                  <c:v>39519136.10805957</c:v>
                </c:pt>
                <c:pt idx="711">
                  <c:v>39518912.21273432</c:v>
                </c:pt>
                <c:pt idx="712">
                  <c:v>39518624.01345553</c:v>
                </c:pt>
                <c:pt idx="713">
                  <c:v>39518401.1073575</c:v>
                </c:pt>
                <c:pt idx="714">
                  <c:v>39518152.55725037</c:v>
                </c:pt>
                <c:pt idx="715">
                  <c:v>39517865.90381923</c:v>
                </c:pt>
                <c:pt idx="716">
                  <c:v>39517592.69391321</c:v>
                </c:pt>
                <c:pt idx="717">
                  <c:v>39517300.32301389</c:v>
                </c:pt>
                <c:pt idx="718">
                  <c:v>39517043.90164114</c:v>
                </c:pt>
                <c:pt idx="719">
                  <c:v>39516829.55928579</c:v>
                </c:pt>
                <c:pt idx="720">
                  <c:v>39516719.45353676</c:v>
                </c:pt>
                <c:pt idx="721">
                  <c:v>39516764.79608856</c:v>
                </c:pt>
                <c:pt idx="722">
                  <c:v>39516440.02672356</c:v>
                </c:pt>
                <c:pt idx="723">
                  <c:v>39516249.08311947</c:v>
                </c:pt>
                <c:pt idx="724">
                  <c:v>39516122.97075856</c:v>
                </c:pt>
                <c:pt idx="725">
                  <c:v>39515961.62023017</c:v>
                </c:pt>
                <c:pt idx="726">
                  <c:v>39515760.98770316</c:v>
                </c:pt>
                <c:pt idx="727">
                  <c:v>39515553.77361529</c:v>
                </c:pt>
                <c:pt idx="728">
                  <c:v>39515405.3339227</c:v>
                </c:pt>
                <c:pt idx="729">
                  <c:v>39515251.61255534</c:v>
                </c:pt>
                <c:pt idx="730">
                  <c:v>39515127.5371732</c:v>
                </c:pt>
                <c:pt idx="731">
                  <c:v>39515029.21563049</c:v>
                </c:pt>
                <c:pt idx="732">
                  <c:v>39515054.32398857</c:v>
                </c:pt>
                <c:pt idx="733">
                  <c:v>39514875.69310822</c:v>
                </c:pt>
                <c:pt idx="734">
                  <c:v>39514802.89849003</c:v>
                </c:pt>
                <c:pt idx="735">
                  <c:v>39514813.80501335</c:v>
                </c:pt>
                <c:pt idx="736">
                  <c:v>39514693.84526601</c:v>
                </c:pt>
                <c:pt idx="737">
                  <c:v>39514636.60494042</c:v>
                </c:pt>
                <c:pt idx="738">
                  <c:v>39514565.43506627</c:v>
                </c:pt>
                <c:pt idx="739">
                  <c:v>39514505.02459144</c:v>
                </c:pt>
                <c:pt idx="740">
                  <c:v>39514597.90805941</c:v>
                </c:pt>
                <c:pt idx="741">
                  <c:v>39514294.27356251</c:v>
                </c:pt>
                <c:pt idx="742">
                  <c:v>39514086.13627984</c:v>
                </c:pt>
                <c:pt idx="743">
                  <c:v>39514012.22020817</c:v>
                </c:pt>
                <c:pt idx="744">
                  <c:v>39513975.15223728</c:v>
                </c:pt>
                <c:pt idx="745">
                  <c:v>39513975.51839232</c:v>
                </c:pt>
                <c:pt idx="746">
                  <c:v>39513940.95062612</c:v>
                </c:pt>
                <c:pt idx="747">
                  <c:v>39513972.9107457</c:v>
                </c:pt>
                <c:pt idx="748">
                  <c:v>39513910.19177382</c:v>
                </c:pt>
                <c:pt idx="749">
                  <c:v>39513928.2954462</c:v>
                </c:pt>
                <c:pt idx="750">
                  <c:v>39513856.69498599</c:v>
                </c:pt>
                <c:pt idx="751">
                  <c:v>39513932.72960777</c:v>
                </c:pt>
                <c:pt idx="752">
                  <c:v>39513781.37503707</c:v>
                </c:pt>
                <c:pt idx="753">
                  <c:v>39513774.79128987</c:v>
                </c:pt>
                <c:pt idx="754">
                  <c:v>39513780.48087494</c:v>
                </c:pt>
                <c:pt idx="755">
                  <c:v>39513836.05028417</c:v>
                </c:pt>
                <c:pt idx="756">
                  <c:v>39513795.1778814</c:v>
                </c:pt>
                <c:pt idx="757">
                  <c:v>39513816.34516435</c:v>
                </c:pt>
                <c:pt idx="758">
                  <c:v>39513949.8138229</c:v>
                </c:pt>
                <c:pt idx="759">
                  <c:v>39513763.68527107</c:v>
                </c:pt>
                <c:pt idx="760">
                  <c:v>39513624.5578254</c:v>
                </c:pt>
                <c:pt idx="761">
                  <c:v>39513479.18486464</c:v>
                </c:pt>
                <c:pt idx="762">
                  <c:v>39513452.59710664</c:v>
                </c:pt>
                <c:pt idx="763">
                  <c:v>39513480.11411348</c:v>
                </c:pt>
                <c:pt idx="764">
                  <c:v>39513521.11671691</c:v>
                </c:pt>
                <c:pt idx="765">
                  <c:v>39513491.38158603</c:v>
                </c:pt>
                <c:pt idx="766">
                  <c:v>39513424.43920795</c:v>
                </c:pt>
                <c:pt idx="767">
                  <c:v>39513450.6284471</c:v>
                </c:pt>
                <c:pt idx="768">
                  <c:v>39513551.241423</c:v>
                </c:pt>
                <c:pt idx="769">
                  <c:v>39513418.8179055</c:v>
                </c:pt>
                <c:pt idx="770">
                  <c:v>39513428.98093444</c:v>
                </c:pt>
                <c:pt idx="771">
                  <c:v>39513424.59207512</c:v>
                </c:pt>
                <c:pt idx="772">
                  <c:v>39513363.61510426</c:v>
                </c:pt>
                <c:pt idx="773">
                  <c:v>39513377.57836352</c:v>
                </c:pt>
                <c:pt idx="774">
                  <c:v>39513329.48759</c:v>
                </c:pt>
                <c:pt idx="775">
                  <c:v>39513278.17168007</c:v>
                </c:pt>
                <c:pt idx="776">
                  <c:v>39513356.83498263</c:v>
                </c:pt>
                <c:pt idx="777">
                  <c:v>39513225.01516676</c:v>
                </c:pt>
                <c:pt idx="778">
                  <c:v>39513230.95227747</c:v>
                </c:pt>
                <c:pt idx="779">
                  <c:v>39513233.287857</c:v>
                </c:pt>
                <c:pt idx="780">
                  <c:v>39513255.0841425</c:v>
                </c:pt>
                <c:pt idx="781">
                  <c:v>39513270.69218413</c:v>
                </c:pt>
                <c:pt idx="782">
                  <c:v>39513212.44373838</c:v>
                </c:pt>
                <c:pt idx="783">
                  <c:v>39513217.90365613</c:v>
                </c:pt>
                <c:pt idx="784">
                  <c:v>39513249.94897351</c:v>
                </c:pt>
                <c:pt idx="785">
                  <c:v>39513208.64175028</c:v>
                </c:pt>
                <c:pt idx="786">
                  <c:v>39513212.77180104</c:v>
                </c:pt>
                <c:pt idx="787">
                  <c:v>39513195.62691492</c:v>
                </c:pt>
                <c:pt idx="788">
                  <c:v>39513250.03671946</c:v>
                </c:pt>
                <c:pt idx="789">
                  <c:v>39513166.83392507</c:v>
                </c:pt>
                <c:pt idx="790">
                  <c:v>39513192.63314892</c:v>
                </c:pt>
                <c:pt idx="791">
                  <c:v>39513117.65531116</c:v>
                </c:pt>
                <c:pt idx="792">
                  <c:v>39513131.92888337</c:v>
                </c:pt>
                <c:pt idx="793">
                  <c:v>39513255.52580345</c:v>
                </c:pt>
                <c:pt idx="794">
                  <c:v>39513119.49697231</c:v>
                </c:pt>
                <c:pt idx="795">
                  <c:v>39513163.0663698</c:v>
                </c:pt>
                <c:pt idx="796">
                  <c:v>39513135.85423867</c:v>
                </c:pt>
                <c:pt idx="797">
                  <c:v>39513124.45154418</c:v>
                </c:pt>
                <c:pt idx="798">
                  <c:v>39513173.60923228</c:v>
                </c:pt>
                <c:pt idx="799">
                  <c:v>39513057.39109723</c:v>
                </c:pt>
                <c:pt idx="800">
                  <c:v>39513113.03745483</c:v>
                </c:pt>
                <c:pt idx="801">
                  <c:v>39513076.79536821</c:v>
                </c:pt>
                <c:pt idx="802">
                  <c:v>39513104.20775929</c:v>
                </c:pt>
                <c:pt idx="803">
                  <c:v>39513087.79240291</c:v>
                </c:pt>
                <c:pt idx="804">
                  <c:v>39513086.04867054</c:v>
                </c:pt>
                <c:pt idx="805">
                  <c:v>39513135.22239749</c:v>
                </c:pt>
                <c:pt idx="806">
                  <c:v>39513042.78544445</c:v>
                </c:pt>
                <c:pt idx="807">
                  <c:v>39512992.55985655</c:v>
                </c:pt>
                <c:pt idx="808">
                  <c:v>39513001.52525974</c:v>
                </c:pt>
                <c:pt idx="809">
                  <c:v>39513027.28755227</c:v>
                </c:pt>
                <c:pt idx="810">
                  <c:v>39513052.69636614</c:v>
                </c:pt>
                <c:pt idx="811">
                  <c:v>39513015.57315071</c:v>
                </c:pt>
                <c:pt idx="812">
                  <c:v>39513013.898573</c:v>
                </c:pt>
                <c:pt idx="813">
                  <c:v>39513001.7809993</c:v>
                </c:pt>
                <c:pt idx="814">
                  <c:v>39513000.85340866</c:v>
                </c:pt>
                <c:pt idx="815">
                  <c:v>39513045.16547447</c:v>
                </c:pt>
                <c:pt idx="816">
                  <c:v>39513016.22463407</c:v>
                </c:pt>
                <c:pt idx="817">
                  <c:v>39512985.14807619</c:v>
                </c:pt>
                <c:pt idx="818">
                  <c:v>39512981.19304872</c:v>
                </c:pt>
                <c:pt idx="819">
                  <c:v>39512996.18843984</c:v>
                </c:pt>
                <c:pt idx="820">
                  <c:v>39512978.78770825</c:v>
                </c:pt>
                <c:pt idx="821">
                  <c:v>39512983.2204807</c:v>
                </c:pt>
                <c:pt idx="822">
                  <c:v>39512963.62572151</c:v>
                </c:pt>
                <c:pt idx="823">
                  <c:v>39512955.05534808</c:v>
                </c:pt>
                <c:pt idx="824">
                  <c:v>39512958.16753087</c:v>
                </c:pt>
                <c:pt idx="825">
                  <c:v>39512969.06287096</c:v>
                </c:pt>
                <c:pt idx="826">
                  <c:v>39512956.14006508</c:v>
                </c:pt>
                <c:pt idx="827">
                  <c:v>39512934.4619853</c:v>
                </c:pt>
                <c:pt idx="828">
                  <c:v>39512935.40004405</c:v>
                </c:pt>
                <c:pt idx="829">
                  <c:v>39512949.79714729</c:v>
                </c:pt>
                <c:pt idx="830">
                  <c:v>39512906.48460426</c:v>
                </c:pt>
                <c:pt idx="831">
                  <c:v>39512888.55969924</c:v>
                </c:pt>
                <c:pt idx="832">
                  <c:v>39512873.72717527</c:v>
                </c:pt>
                <c:pt idx="833">
                  <c:v>39512863.96144947</c:v>
                </c:pt>
                <c:pt idx="834">
                  <c:v>39512864.01254718</c:v>
                </c:pt>
                <c:pt idx="835">
                  <c:v>39512846.59424653</c:v>
                </c:pt>
                <c:pt idx="836">
                  <c:v>39512858.63854814</c:v>
                </c:pt>
                <c:pt idx="837">
                  <c:v>39512847.07251232</c:v>
                </c:pt>
                <c:pt idx="838">
                  <c:v>39512849.69076733</c:v>
                </c:pt>
                <c:pt idx="839">
                  <c:v>39512843.06454702</c:v>
                </c:pt>
                <c:pt idx="840">
                  <c:v>39512855.18198424</c:v>
                </c:pt>
                <c:pt idx="841">
                  <c:v>39512858.3438589</c:v>
                </c:pt>
                <c:pt idx="842">
                  <c:v>39512855.60407962</c:v>
                </c:pt>
                <c:pt idx="843">
                  <c:v>39512827.86842038</c:v>
                </c:pt>
                <c:pt idx="844">
                  <c:v>39512845.82015006</c:v>
                </c:pt>
                <c:pt idx="845">
                  <c:v>39512841.78206462</c:v>
                </c:pt>
                <c:pt idx="846">
                  <c:v>39512846.71645665</c:v>
                </c:pt>
                <c:pt idx="847">
                  <c:v>39512839.87510405</c:v>
                </c:pt>
                <c:pt idx="848">
                  <c:v>39512826.25249472</c:v>
                </c:pt>
                <c:pt idx="849">
                  <c:v>39512842.13230881</c:v>
                </c:pt>
                <c:pt idx="850">
                  <c:v>39512811.59967411</c:v>
                </c:pt>
                <c:pt idx="851">
                  <c:v>39512824.11940904</c:v>
                </c:pt>
                <c:pt idx="852">
                  <c:v>39512817.45792875</c:v>
                </c:pt>
                <c:pt idx="853">
                  <c:v>39512834.29262292</c:v>
                </c:pt>
                <c:pt idx="854">
                  <c:v>39512825.56270991</c:v>
                </c:pt>
                <c:pt idx="855">
                  <c:v>39512818.09426057</c:v>
                </c:pt>
                <c:pt idx="856">
                  <c:v>39512801.34080891</c:v>
                </c:pt>
                <c:pt idx="857">
                  <c:v>39512792.96275298</c:v>
                </c:pt>
                <c:pt idx="858">
                  <c:v>39512803.68254032</c:v>
                </c:pt>
                <c:pt idx="859">
                  <c:v>39512784.30838751</c:v>
                </c:pt>
                <c:pt idx="860">
                  <c:v>39512793.90760236</c:v>
                </c:pt>
                <c:pt idx="861">
                  <c:v>39512782.62208089</c:v>
                </c:pt>
                <c:pt idx="862">
                  <c:v>39512790.66563574</c:v>
                </c:pt>
                <c:pt idx="863">
                  <c:v>39512777.01093255</c:v>
                </c:pt>
                <c:pt idx="864">
                  <c:v>39512767.40269835</c:v>
                </c:pt>
                <c:pt idx="865">
                  <c:v>39512763.95736746</c:v>
                </c:pt>
                <c:pt idx="866">
                  <c:v>39512769.00438605</c:v>
                </c:pt>
                <c:pt idx="867">
                  <c:v>39512755.2609767</c:v>
                </c:pt>
                <c:pt idx="868">
                  <c:v>39512753.19684573</c:v>
                </c:pt>
                <c:pt idx="869">
                  <c:v>39512755.73576311</c:v>
                </c:pt>
                <c:pt idx="870">
                  <c:v>39512757.83234172</c:v>
                </c:pt>
                <c:pt idx="871">
                  <c:v>39512780.11110112</c:v>
                </c:pt>
                <c:pt idx="872">
                  <c:v>39512757.77072282</c:v>
                </c:pt>
                <c:pt idx="873">
                  <c:v>39512746.58522204</c:v>
                </c:pt>
                <c:pt idx="874">
                  <c:v>39512760.60635079</c:v>
                </c:pt>
                <c:pt idx="875">
                  <c:v>39512751.95176346</c:v>
                </c:pt>
                <c:pt idx="876">
                  <c:v>39512747.37917067</c:v>
                </c:pt>
                <c:pt idx="877">
                  <c:v>39512774.65660901</c:v>
                </c:pt>
                <c:pt idx="878">
                  <c:v>39512752.47474229</c:v>
                </c:pt>
                <c:pt idx="879">
                  <c:v>39512757.46144517</c:v>
                </c:pt>
                <c:pt idx="880">
                  <c:v>39512751.00868</c:v>
                </c:pt>
                <c:pt idx="881">
                  <c:v>39512742.43498044</c:v>
                </c:pt>
                <c:pt idx="882">
                  <c:v>39512745.77709488</c:v>
                </c:pt>
                <c:pt idx="883">
                  <c:v>39512748.3974648</c:v>
                </c:pt>
                <c:pt idx="884">
                  <c:v>39512752.71100119</c:v>
                </c:pt>
                <c:pt idx="885">
                  <c:v>39512763.04534651</c:v>
                </c:pt>
                <c:pt idx="886">
                  <c:v>39512743.74161617</c:v>
                </c:pt>
                <c:pt idx="887">
                  <c:v>39512746.42878554</c:v>
                </c:pt>
                <c:pt idx="888">
                  <c:v>39512750.0178519</c:v>
                </c:pt>
                <c:pt idx="889">
                  <c:v>39512747.87449824</c:v>
                </c:pt>
                <c:pt idx="890">
                  <c:v>39512744.56108834</c:v>
                </c:pt>
                <c:pt idx="891">
                  <c:v>39512738.90048224</c:v>
                </c:pt>
                <c:pt idx="892">
                  <c:v>39512744.41935524</c:v>
                </c:pt>
                <c:pt idx="893">
                  <c:v>39512741.3201737</c:v>
                </c:pt>
                <c:pt idx="894">
                  <c:v>39512738.21806997</c:v>
                </c:pt>
                <c:pt idx="895">
                  <c:v>39512741.47673614</c:v>
                </c:pt>
                <c:pt idx="896">
                  <c:v>39512740.2293849</c:v>
                </c:pt>
                <c:pt idx="897">
                  <c:v>39512743.08397489</c:v>
                </c:pt>
                <c:pt idx="898">
                  <c:v>39512744.27114108</c:v>
                </c:pt>
                <c:pt idx="899">
                  <c:v>39512739.93913011</c:v>
                </c:pt>
                <c:pt idx="900">
                  <c:v>39512740.50873087</c:v>
                </c:pt>
                <c:pt idx="901">
                  <c:v>39512735.56097922</c:v>
                </c:pt>
                <c:pt idx="902">
                  <c:v>39512733.31931245</c:v>
                </c:pt>
                <c:pt idx="903">
                  <c:v>39512732.53385532</c:v>
                </c:pt>
                <c:pt idx="904">
                  <c:v>39512725.7897016</c:v>
                </c:pt>
                <c:pt idx="905">
                  <c:v>39512720.48656701</c:v>
                </c:pt>
                <c:pt idx="906">
                  <c:v>39512721.5439047</c:v>
                </c:pt>
                <c:pt idx="907">
                  <c:v>39512722.50417013</c:v>
                </c:pt>
                <c:pt idx="908">
                  <c:v>39512720.1696766</c:v>
                </c:pt>
                <c:pt idx="909">
                  <c:v>39512719.5537947</c:v>
                </c:pt>
                <c:pt idx="910">
                  <c:v>39512719.20283575</c:v>
                </c:pt>
                <c:pt idx="911">
                  <c:v>39512719.34627317</c:v>
                </c:pt>
                <c:pt idx="912">
                  <c:v>39512721.48077402</c:v>
                </c:pt>
                <c:pt idx="913">
                  <c:v>39512724.32574084</c:v>
                </c:pt>
                <c:pt idx="914">
                  <c:v>39512720.16724787</c:v>
                </c:pt>
                <c:pt idx="915">
                  <c:v>39512716.94268481</c:v>
                </c:pt>
                <c:pt idx="916">
                  <c:v>39512719.08639426</c:v>
                </c:pt>
                <c:pt idx="917">
                  <c:v>39512717.09966433</c:v>
                </c:pt>
                <c:pt idx="918">
                  <c:v>39512718.89504269</c:v>
                </c:pt>
                <c:pt idx="919">
                  <c:v>39512721.07529393</c:v>
                </c:pt>
                <c:pt idx="920">
                  <c:v>39512718.52396935</c:v>
                </c:pt>
                <c:pt idx="921">
                  <c:v>39512716.89287408</c:v>
                </c:pt>
                <c:pt idx="922">
                  <c:v>39512717.34048711</c:v>
                </c:pt>
                <c:pt idx="923">
                  <c:v>39512715.71191098</c:v>
                </c:pt>
                <c:pt idx="924">
                  <c:v>39512715.57609005</c:v>
                </c:pt>
                <c:pt idx="925">
                  <c:v>39512723.64050524</c:v>
                </c:pt>
                <c:pt idx="926">
                  <c:v>39512715.41630998</c:v>
                </c:pt>
                <c:pt idx="927">
                  <c:v>39512712.60211288</c:v>
                </c:pt>
                <c:pt idx="928">
                  <c:v>39512711.61286062</c:v>
                </c:pt>
                <c:pt idx="929">
                  <c:v>39512714.84288922</c:v>
                </c:pt>
                <c:pt idx="930">
                  <c:v>39512713.91459778</c:v>
                </c:pt>
                <c:pt idx="931">
                  <c:v>39512716.29263043</c:v>
                </c:pt>
                <c:pt idx="932">
                  <c:v>39512715.56218597</c:v>
                </c:pt>
                <c:pt idx="933">
                  <c:v>39512709.14957034</c:v>
                </c:pt>
                <c:pt idx="934">
                  <c:v>39512709.1929566</c:v>
                </c:pt>
                <c:pt idx="935">
                  <c:v>39512705.86428772</c:v>
                </c:pt>
                <c:pt idx="936">
                  <c:v>39512713.03095715</c:v>
                </c:pt>
                <c:pt idx="937">
                  <c:v>39512709.00466742</c:v>
                </c:pt>
                <c:pt idx="938">
                  <c:v>39512704.69135758</c:v>
                </c:pt>
                <c:pt idx="939">
                  <c:v>39512705.55021666</c:v>
                </c:pt>
                <c:pt idx="940">
                  <c:v>39512706.90426493</c:v>
                </c:pt>
                <c:pt idx="941">
                  <c:v>39512705.00156914</c:v>
                </c:pt>
                <c:pt idx="942">
                  <c:v>39512707.97912332</c:v>
                </c:pt>
                <c:pt idx="943">
                  <c:v>39512706.8473859</c:v>
                </c:pt>
                <c:pt idx="944">
                  <c:v>39512704.56866063</c:v>
                </c:pt>
                <c:pt idx="945">
                  <c:v>39512705.78307316</c:v>
                </c:pt>
                <c:pt idx="946">
                  <c:v>39512704.00554699</c:v>
                </c:pt>
                <c:pt idx="947">
                  <c:v>39512703.89715251</c:v>
                </c:pt>
                <c:pt idx="948">
                  <c:v>39512710.00636388</c:v>
                </c:pt>
                <c:pt idx="949">
                  <c:v>39512705.50141436</c:v>
                </c:pt>
                <c:pt idx="950">
                  <c:v>39512707.95707314</c:v>
                </c:pt>
                <c:pt idx="951">
                  <c:v>39512702.60444934</c:v>
                </c:pt>
                <c:pt idx="952">
                  <c:v>39512704.47426424</c:v>
                </c:pt>
                <c:pt idx="953">
                  <c:v>39512703.73807559</c:v>
                </c:pt>
                <c:pt idx="954">
                  <c:v>39512708.15258226</c:v>
                </c:pt>
                <c:pt idx="955">
                  <c:v>39512704.88114969</c:v>
                </c:pt>
                <c:pt idx="956">
                  <c:v>39512705.97102818</c:v>
                </c:pt>
                <c:pt idx="957">
                  <c:v>39512704.62753444</c:v>
                </c:pt>
                <c:pt idx="958">
                  <c:v>39512704.0808492</c:v>
                </c:pt>
                <c:pt idx="959">
                  <c:v>39512702.7174168</c:v>
                </c:pt>
                <c:pt idx="960">
                  <c:v>39512705.28260939</c:v>
                </c:pt>
                <c:pt idx="961">
                  <c:v>39512702.01778577</c:v>
                </c:pt>
                <c:pt idx="962">
                  <c:v>39512702.44639909</c:v>
                </c:pt>
                <c:pt idx="963">
                  <c:v>39512703.88783571</c:v>
                </c:pt>
                <c:pt idx="964">
                  <c:v>39512703.31699517</c:v>
                </c:pt>
                <c:pt idx="965">
                  <c:v>39512702.20786662</c:v>
                </c:pt>
                <c:pt idx="966">
                  <c:v>39512703.04767535</c:v>
                </c:pt>
                <c:pt idx="967">
                  <c:v>39512701.82251726</c:v>
                </c:pt>
                <c:pt idx="968">
                  <c:v>39512702.42123768</c:v>
                </c:pt>
                <c:pt idx="969">
                  <c:v>39512701.72066209</c:v>
                </c:pt>
                <c:pt idx="970">
                  <c:v>39512702.32899949</c:v>
                </c:pt>
                <c:pt idx="971">
                  <c:v>39512701.09269688</c:v>
                </c:pt>
                <c:pt idx="972">
                  <c:v>39512701.80653495</c:v>
                </c:pt>
                <c:pt idx="973">
                  <c:v>39512699.54740807</c:v>
                </c:pt>
                <c:pt idx="974">
                  <c:v>39512698.31824918</c:v>
                </c:pt>
                <c:pt idx="975">
                  <c:v>39512698.62886356</c:v>
                </c:pt>
                <c:pt idx="976">
                  <c:v>39512699.89265876</c:v>
                </c:pt>
                <c:pt idx="977">
                  <c:v>39512698.17779972</c:v>
                </c:pt>
                <c:pt idx="978">
                  <c:v>39512699.1130874</c:v>
                </c:pt>
                <c:pt idx="979">
                  <c:v>39512699.07804967</c:v>
                </c:pt>
                <c:pt idx="980">
                  <c:v>39512698.79399743</c:v>
                </c:pt>
                <c:pt idx="981">
                  <c:v>39512698.66052797</c:v>
                </c:pt>
                <c:pt idx="982">
                  <c:v>39512698.41980466</c:v>
                </c:pt>
                <c:pt idx="983">
                  <c:v>39512698.69550245</c:v>
                </c:pt>
                <c:pt idx="984">
                  <c:v>39512698.7668584</c:v>
                </c:pt>
                <c:pt idx="985">
                  <c:v>39512698.92123797</c:v>
                </c:pt>
                <c:pt idx="986">
                  <c:v>39512697.38330901</c:v>
                </c:pt>
                <c:pt idx="987">
                  <c:v>39512697.83331923</c:v>
                </c:pt>
                <c:pt idx="988">
                  <c:v>39512698.08384465</c:v>
                </c:pt>
                <c:pt idx="989">
                  <c:v>39512697.83273746</c:v>
                </c:pt>
                <c:pt idx="990">
                  <c:v>39512698.61557993</c:v>
                </c:pt>
                <c:pt idx="991">
                  <c:v>39512697.47685272</c:v>
                </c:pt>
                <c:pt idx="992">
                  <c:v>39512698.29823064</c:v>
                </c:pt>
                <c:pt idx="993">
                  <c:v>39512697.68083978</c:v>
                </c:pt>
                <c:pt idx="994">
                  <c:v>39512698.09022262</c:v>
                </c:pt>
                <c:pt idx="995">
                  <c:v>39512697.65802729</c:v>
                </c:pt>
                <c:pt idx="996">
                  <c:v>39512697.60264581</c:v>
                </c:pt>
                <c:pt idx="997">
                  <c:v>39512697.37271256</c:v>
                </c:pt>
                <c:pt idx="998">
                  <c:v>39512697.55239995</c:v>
                </c:pt>
                <c:pt idx="999">
                  <c:v>39512697.19406126</c:v>
                </c:pt>
                <c:pt idx="1000">
                  <c:v>39512696.89354608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7166162.59671066</c:v>
                </c:pt>
                <c:pt idx="2">
                  <c:v>7154544.19474493</c:v>
                </c:pt>
                <c:pt idx="3">
                  <c:v>7142898.759498728</c:v>
                </c:pt>
                <c:pt idx="4">
                  <c:v>7131231.058563585</c:v>
                </c:pt>
                <c:pt idx="5">
                  <c:v>7119545.064653845</c:v>
                </c:pt>
                <c:pt idx="6">
                  <c:v>7107844.150921648</c:v>
                </c:pt>
                <c:pt idx="7">
                  <c:v>7096131.236376289</c:v>
                </c:pt>
                <c:pt idx="8">
                  <c:v>7084408.896884698</c:v>
                </c:pt>
                <c:pt idx="9">
                  <c:v>7072679.452226698</c:v>
                </c:pt>
                <c:pt idx="10">
                  <c:v>7060945.03650526</c:v>
                </c:pt>
                <c:pt idx="11">
                  <c:v>7049207.657179322</c:v>
                </c:pt>
                <c:pt idx="12">
                  <c:v>7037469.246690297</c:v>
                </c:pt>
                <c:pt idx="13">
                  <c:v>7025731.709855292</c:v>
                </c:pt>
                <c:pt idx="14">
                  <c:v>7013996.969762056</c:v>
                </c:pt>
                <c:pt idx="15">
                  <c:v>7000365.240259023</c:v>
                </c:pt>
                <c:pt idx="16">
                  <c:v>6986703.725588372</c:v>
                </c:pt>
                <c:pt idx="17">
                  <c:v>6972997.635033906</c:v>
                </c:pt>
                <c:pt idx="18">
                  <c:v>6959229.925190713</c:v>
                </c:pt>
                <c:pt idx="19">
                  <c:v>6945380.188358334</c:v>
                </c:pt>
                <c:pt idx="20">
                  <c:v>4189381.703890705</c:v>
                </c:pt>
                <c:pt idx="21">
                  <c:v>3271162.230087406</c:v>
                </c:pt>
                <c:pt idx="22">
                  <c:v>3039927.18927003</c:v>
                </c:pt>
                <c:pt idx="23">
                  <c:v>2875209.080642267</c:v>
                </c:pt>
                <c:pt idx="24">
                  <c:v>2876402.14736732</c:v>
                </c:pt>
                <c:pt idx="25">
                  <c:v>2754348.373878038</c:v>
                </c:pt>
                <c:pt idx="26">
                  <c:v>2755149.565543746</c:v>
                </c:pt>
                <c:pt idx="27">
                  <c:v>2661584.264545884</c:v>
                </c:pt>
                <c:pt idx="28">
                  <c:v>2662111.338922464</c:v>
                </c:pt>
                <c:pt idx="29">
                  <c:v>2588128.668353196</c:v>
                </c:pt>
                <c:pt idx="30">
                  <c:v>2588439.607131628</c:v>
                </c:pt>
                <c:pt idx="31">
                  <c:v>2527967.112151174</c:v>
                </c:pt>
                <c:pt idx="32">
                  <c:v>2528115.604715241</c:v>
                </c:pt>
                <c:pt idx="33">
                  <c:v>2477982.530160801</c:v>
                </c:pt>
                <c:pt idx="34">
                  <c:v>2478003.788618946</c:v>
                </c:pt>
                <c:pt idx="35">
                  <c:v>2435734.266279137</c:v>
                </c:pt>
                <c:pt idx="36">
                  <c:v>2435655.68262598</c:v>
                </c:pt>
                <c:pt idx="37">
                  <c:v>2399453.789723095</c:v>
                </c:pt>
                <c:pt idx="38">
                  <c:v>2399297.570685493</c:v>
                </c:pt>
                <c:pt idx="39">
                  <c:v>2367868.585461725</c:v>
                </c:pt>
                <c:pt idx="40">
                  <c:v>2322251.606555688</c:v>
                </c:pt>
                <c:pt idx="41">
                  <c:v>2212301.286573428</c:v>
                </c:pt>
                <c:pt idx="42">
                  <c:v>2150197.877067211</c:v>
                </c:pt>
                <c:pt idx="43">
                  <c:v>2095771.204085318</c:v>
                </c:pt>
                <c:pt idx="44">
                  <c:v>2079370.208197905</c:v>
                </c:pt>
                <c:pt idx="45">
                  <c:v>2080679.67145883</c:v>
                </c:pt>
                <c:pt idx="46">
                  <c:v>2038208.203249051</c:v>
                </c:pt>
                <c:pt idx="47">
                  <c:v>2002746.575475262</c:v>
                </c:pt>
                <c:pt idx="48">
                  <c:v>1995079.805083927</c:v>
                </c:pt>
                <c:pt idx="49">
                  <c:v>1996308.935043437</c:v>
                </c:pt>
                <c:pt idx="50">
                  <c:v>1969297.474749422</c:v>
                </c:pt>
                <c:pt idx="51">
                  <c:v>1948128.152417469</c:v>
                </c:pt>
                <c:pt idx="52">
                  <c:v>1950542.847910231</c:v>
                </c:pt>
                <c:pt idx="53">
                  <c:v>1945598.589812657</c:v>
                </c:pt>
                <c:pt idx="54">
                  <c:v>1946860.743314483</c:v>
                </c:pt>
                <c:pt idx="55">
                  <c:v>1930051.449809572</c:v>
                </c:pt>
                <c:pt idx="56">
                  <c:v>1931312.040523612</c:v>
                </c:pt>
                <c:pt idx="57">
                  <c:v>1917929.633830268</c:v>
                </c:pt>
                <c:pt idx="58">
                  <c:v>1919163.990449843</c:v>
                </c:pt>
                <c:pt idx="59">
                  <c:v>1908365.032931401</c:v>
                </c:pt>
                <c:pt idx="60">
                  <c:v>1908251.600956183</c:v>
                </c:pt>
                <c:pt idx="61">
                  <c:v>1880997.368070696</c:v>
                </c:pt>
                <c:pt idx="62">
                  <c:v>1863891.152735352</c:v>
                </c:pt>
                <c:pt idx="63">
                  <c:v>1848163.009086188</c:v>
                </c:pt>
                <c:pt idx="64">
                  <c:v>1838179.698447091</c:v>
                </c:pt>
                <c:pt idx="65">
                  <c:v>1839974.599166874</c:v>
                </c:pt>
                <c:pt idx="66">
                  <c:v>1829505.829637249</c:v>
                </c:pt>
                <c:pt idx="67">
                  <c:v>1818804.860116367</c:v>
                </c:pt>
                <c:pt idx="68">
                  <c:v>1811775.878669823</c:v>
                </c:pt>
                <c:pt idx="69">
                  <c:v>1813536.4668776</c:v>
                </c:pt>
                <c:pt idx="70">
                  <c:v>1808167.541103933</c:v>
                </c:pt>
                <c:pt idx="71">
                  <c:v>1802492.327812374</c:v>
                </c:pt>
                <c:pt idx="72">
                  <c:v>1799701.834684682</c:v>
                </c:pt>
                <c:pt idx="73">
                  <c:v>1798274.236133465</c:v>
                </c:pt>
                <c:pt idx="74">
                  <c:v>1786566.589251356</c:v>
                </c:pt>
                <c:pt idx="75">
                  <c:v>1784028.722764912</c:v>
                </c:pt>
                <c:pt idx="76">
                  <c:v>1786246.877670012</c:v>
                </c:pt>
                <c:pt idx="77">
                  <c:v>1787689.13946695</c:v>
                </c:pt>
                <c:pt idx="78">
                  <c:v>1781734.664909881</c:v>
                </c:pt>
                <c:pt idx="79">
                  <c:v>1780724.322306669</c:v>
                </c:pt>
                <c:pt idx="80">
                  <c:v>1782166.174219969</c:v>
                </c:pt>
                <c:pt idx="81">
                  <c:v>1781286.748583398</c:v>
                </c:pt>
                <c:pt idx="82">
                  <c:v>1777074.184702909</c:v>
                </c:pt>
                <c:pt idx="83">
                  <c:v>1774794.505513202</c:v>
                </c:pt>
                <c:pt idx="84">
                  <c:v>1776409.858943106</c:v>
                </c:pt>
                <c:pt idx="85">
                  <c:v>1777898.481280487</c:v>
                </c:pt>
                <c:pt idx="86">
                  <c:v>1775286.02071927</c:v>
                </c:pt>
                <c:pt idx="87">
                  <c:v>1773550.266240228</c:v>
                </c:pt>
                <c:pt idx="88">
                  <c:v>1774549.118059367</c:v>
                </c:pt>
                <c:pt idx="89">
                  <c:v>1776265.509026215</c:v>
                </c:pt>
                <c:pt idx="90">
                  <c:v>1773634.750147624</c:v>
                </c:pt>
                <c:pt idx="91">
                  <c:v>1773014.427641449</c:v>
                </c:pt>
                <c:pt idx="92">
                  <c:v>1772353.399028302</c:v>
                </c:pt>
                <c:pt idx="93">
                  <c:v>1773686.029534716</c:v>
                </c:pt>
                <c:pt idx="94">
                  <c:v>1772466.299390563</c:v>
                </c:pt>
                <c:pt idx="95">
                  <c:v>1775517.937592888</c:v>
                </c:pt>
                <c:pt idx="96">
                  <c:v>1779672.967368871</c:v>
                </c:pt>
                <c:pt idx="97">
                  <c:v>1777065.250774583</c:v>
                </c:pt>
                <c:pt idx="98">
                  <c:v>1776624.733222782</c:v>
                </c:pt>
                <c:pt idx="99">
                  <c:v>1777908.006237013</c:v>
                </c:pt>
                <c:pt idx="100">
                  <c:v>1778533.635171096</c:v>
                </c:pt>
                <c:pt idx="101">
                  <c:v>1777050.757522218</c:v>
                </c:pt>
                <c:pt idx="102">
                  <c:v>1777475.780475482</c:v>
                </c:pt>
                <c:pt idx="103">
                  <c:v>1780062.78045218</c:v>
                </c:pt>
                <c:pt idx="104">
                  <c:v>1783093.226352164</c:v>
                </c:pt>
                <c:pt idx="105">
                  <c:v>1782417.438289633</c:v>
                </c:pt>
                <c:pt idx="106">
                  <c:v>1786628.50931033</c:v>
                </c:pt>
                <c:pt idx="107">
                  <c:v>1789155.871534906</c:v>
                </c:pt>
                <c:pt idx="108">
                  <c:v>1792267.665978068</c:v>
                </c:pt>
                <c:pt idx="109">
                  <c:v>1792832.952955357</c:v>
                </c:pt>
                <c:pt idx="110">
                  <c:v>1798359.856607482</c:v>
                </c:pt>
                <c:pt idx="111">
                  <c:v>1803186.001612462</c:v>
                </c:pt>
                <c:pt idx="112">
                  <c:v>1808330.080860776</c:v>
                </c:pt>
                <c:pt idx="113">
                  <c:v>1810629.901383492</c:v>
                </c:pt>
                <c:pt idx="114">
                  <c:v>1809539.878760122</c:v>
                </c:pt>
                <c:pt idx="115">
                  <c:v>1812503.222231053</c:v>
                </c:pt>
                <c:pt idx="116">
                  <c:v>1810072.523730296</c:v>
                </c:pt>
                <c:pt idx="117">
                  <c:v>1811563.445994754</c:v>
                </c:pt>
                <c:pt idx="118">
                  <c:v>1812489.040029304</c:v>
                </c:pt>
                <c:pt idx="119">
                  <c:v>1814244.854128147</c:v>
                </c:pt>
                <c:pt idx="120">
                  <c:v>1813182.089448477</c:v>
                </c:pt>
                <c:pt idx="121">
                  <c:v>1819166.939988018</c:v>
                </c:pt>
                <c:pt idx="122">
                  <c:v>1824458.886077179</c:v>
                </c:pt>
                <c:pt idx="123">
                  <c:v>1830285.416414916</c:v>
                </c:pt>
                <c:pt idx="124">
                  <c:v>1832892.076362049</c:v>
                </c:pt>
                <c:pt idx="125">
                  <c:v>1837575.794895837</c:v>
                </c:pt>
                <c:pt idx="126">
                  <c:v>1839014.258514262</c:v>
                </c:pt>
                <c:pt idx="127">
                  <c:v>1844437.065923568</c:v>
                </c:pt>
                <c:pt idx="128">
                  <c:v>1851164.064311152</c:v>
                </c:pt>
                <c:pt idx="129">
                  <c:v>1856524.472147496</c:v>
                </c:pt>
                <c:pt idx="130">
                  <c:v>1860950.347362675</c:v>
                </c:pt>
                <c:pt idx="131">
                  <c:v>1866819.417904356</c:v>
                </c:pt>
                <c:pt idx="132">
                  <c:v>1869186.008023093</c:v>
                </c:pt>
                <c:pt idx="133">
                  <c:v>1870504.427845072</c:v>
                </c:pt>
                <c:pt idx="134">
                  <c:v>1871404.243757127</c:v>
                </c:pt>
                <c:pt idx="135">
                  <c:v>1872705.583352449</c:v>
                </c:pt>
                <c:pt idx="136">
                  <c:v>1870526.104032906</c:v>
                </c:pt>
                <c:pt idx="137">
                  <c:v>1881809.649352811</c:v>
                </c:pt>
                <c:pt idx="138">
                  <c:v>1886153.51308572</c:v>
                </c:pt>
                <c:pt idx="139">
                  <c:v>1890716.673047721</c:v>
                </c:pt>
                <c:pt idx="140">
                  <c:v>1891404.643865514</c:v>
                </c:pt>
                <c:pt idx="141">
                  <c:v>1892304.374950104</c:v>
                </c:pt>
                <c:pt idx="142">
                  <c:v>1895964.050013717</c:v>
                </c:pt>
                <c:pt idx="143">
                  <c:v>1901775.328828</c:v>
                </c:pt>
                <c:pt idx="144">
                  <c:v>1909394.255280811</c:v>
                </c:pt>
                <c:pt idx="145">
                  <c:v>1914167.128118763</c:v>
                </c:pt>
                <c:pt idx="146">
                  <c:v>1916221.24309188</c:v>
                </c:pt>
                <c:pt idx="147">
                  <c:v>1922286.321052828</c:v>
                </c:pt>
                <c:pt idx="148">
                  <c:v>1928142.376460407</c:v>
                </c:pt>
                <c:pt idx="149">
                  <c:v>1934099.186653323</c:v>
                </c:pt>
                <c:pt idx="150">
                  <c:v>1942325.328013436</c:v>
                </c:pt>
                <c:pt idx="151">
                  <c:v>1950553.360303238</c:v>
                </c:pt>
                <c:pt idx="152">
                  <c:v>1958127.570386712</c:v>
                </c:pt>
                <c:pt idx="153">
                  <c:v>1962265.556331331</c:v>
                </c:pt>
                <c:pt idx="154">
                  <c:v>1961327.426319512</c:v>
                </c:pt>
                <c:pt idx="155">
                  <c:v>1966369.178861361</c:v>
                </c:pt>
                <c:pt idx="156">
                  <c:v>1973395.792775716</c:v>
                </c:pt>
                <c:pt idx="157">
                  <c:v>1977103.073926646</c:v>
                </c:pt>
                <c:pt idx="158">
                  <c:v>1983248.223164916</c:v>
                </c:pt>
                <c:pt idx="159">
                  <c:v>1986290.013069489</c:v>
                </c:pt>
                <c:pt idx="160">
                  <c:v>1988847.868581658</c:v>
                </c:pt>
                <c:pt idx="161">
                  <c:v>1987905.791994061</c:v>
                </c:pt>
                <c:pt idx="162">
                  <c:v>1996544.734632973</c:v>
                </c:pt>
                <c:pt idx="163">
                  <c:v>2004511.666372986</c:v>
                </c:pt>
                <c:pt idx="164">
                  <c:v>2012637.710188843</c:v>
                </c:pt>
                <c:pt idx="165">
                  <c:v>2014938.969232459</c:v>
                </c:pt>
                <c:pt idx="166">
                  <c:v>2014106.743250136</c:v>
                </c:pt>
                <c:pt idx="167">
                  <c:v>2021542.711248418</c:v>
                </c:pt>
                <c:pt idx="168">
                  <c:v>2024897.759563962</c:v>
                </c:pt>
                <c:pt idx="169">
                  <c:v>2032043.812299905</c:v>
                </c:pt>
                <c:pt idx="170">
                  <c:v>2041334.253432756</c:v>
                </c:pt>
                <c:pt idx="171">
                  <c:v>2047971.868792325</c:v>
                </c:pt>
                <c:pt idx="172">
                  <c:v>2056233.891266813</c:v>
                </c:pt>
                <c:pt idx="173">
                  <c:v>2061229.338821999</c:v>
                </c:pt>
                <c:pt idx="174">
                  <c:v>2063820.054284042</c:v>
                </c:pt>
                <c:pt idx="175">
                  <c:v>2066755.652245142</c:v>
                </c:pt>
                <c:pt idx="176">
                  <c:v>2066532.639645314</c:v>
                </c:pt>
                <c:pt idx="177">
                  <c:v>2071909.301163975</c:v>
                </c:pt>
                <c:pt idx="178">
                  <c:v>2083340.304342717</c:v>
                </c:pt>
                <c:pt idx="179">
                  <c:v>2089819.697808451</c:v>
                </c:pt>
                <c:pt idx="180">
                  <c:v>2096040.162345695</c:v>
                </c:pt>
                <c:pt idx="181">
                  <c:v>2099573.190465882</c:v>
                </c:pt>
                <c:pt idx="182">
                  <c:v>2104901.090165178</c:v>
                </c:pt>
                <c:pt idx="183">
                  <c:v>2112594.087873375</c:v>
                </c:pt>
                <c:pt idx="184">
                  <c:v>2121671.140255317</c:v>
                </c:pt>
                <c:pt idx="185">
                  <c:v>2124559.559950398</c:v>
                </c:pt>
                <c:pt idx="186">
                  <c:v>2128800.899976777</c:v>
                </c:pt>
                <c:pt idx="187">
                  <c:v>2129566.357999622</c:v>
                </c:pt>
                <c:pt idx="188">
                  <c:v>2134587.433871049</c:v>
                </c:pt>
                <c:pt idx="189">
                  <c:v>2141130.608103128</c:v>
                </c:pt>
                <c:pt idx="190">
                  <c:v>2147707.069897228</c:v>
                </c:pt>
                <c:pt idx="191">
                  <c:v>2154422.137443231</c:v>
                </c:pt>
                <c:pt idx="192">
                  <c:v>2163304.764352246</c:v>
                </c:pt>
                <c:pt idx="193">
                  <c:v>2173740.641736867</c:v>
                </c:pt>
                <c:pt idx="194">
                  <c:v>2179366.489379248</c:v>
                </c:pt>
                <c:pt idx="195">
                  <c:v>2184715.637709493</c:v>
                </c:pt>
                <c:pt idx="196">
                  <c:v>2185327.078799185</c:v>
                </c:pt>
                <c:pt idx="197">
                  <c:v>2187585.620344831</c:v>
                </c:pt>
                <c:pt idx="198">
                  <c:v>2195386.472299428</c:v>
                </c:pt>
                <c:pt idx="199">
                  <c:v>2203282.587485542</c:v>
                </c:pt>
                <c:pt idx="200">
                  <c:v>2207963.20094866</c:v>
                </c:pt>
                <c:pt idx="201">
                  <c:v>2212730.486224768</c:v>
                </c:pt>
                <c:pt idx="202">
                  <c:v>2221712.932141643</c:v>
                </c:pt>
                <c:pt idx="203">
                  <c:v>2230892.495453784</c:v>
                </c:pt>
                <c:pt idx="204">
                  <c:v>2240238.138558334</c:v>
                </c:pt>
                <c:pt idx="205">
                  <c:v>2244766.17293039</c:v>
                </c:pt>
                <c:pt idx="206">
                  <c:v>2249231.602928567</c:v>
                </c:pt>
                <c:pt idx="207">
                  <c:v>2252545.988347991</c:v>
                </c:pt>
                <c:pt idx="208">
                  <c:v>2256083.915286856</c:v>
                </c:pt>
                <c:pt idx="209">
                  <c:v>2264051.078655242</c:v>
                </c:pt>
                <c:pt idx="210">
                  <c:v>2268554.305424195</c:v>
                </c:pt>
                <c:pt idx="211">
                  <c:v>2276555.983432153</c:v>
                </c:pt>
                <c:pt idx="212">
                  <c:v>2286484.497934591</c:v>
                </c:pt>
                <c:pt idx="213">
                  <c:v>2293789.179926513</c:v>
                </c:pt>
                <c:pt idx="214">
                  <c:v>2301108.927371894</c:v>
                </c:pt>
                <c:pt idx="215">
                  <c:v>2312730.609810554</c:v>
                </c:pt>
                <c:pt idx="216">
                  <c:v>2315927.514596584</c:v>
                </c:pt>
                <c:pt idx="217">
                  <c:v>2318999.372277708</c:v>
                </c:pt>
                <c:pt idx="218">
                  <c:v>2318974.267802773</c:v>
                </c:pt>
                <c:pt idx="219">
                  <c:v>2328023.853812226</c:v>
                </c:pt>
                <c:pt idx="220">
                  <c:v>2335811.669515938</c:v>
                </c:pt>
                <c:pt idx="221">
                  <c:v>2343238.833392179</c:v>
                </c:pt>
                <c:pt idx="222">
                  <c:v>2347778.874997286</c:v>
                </c:pt>
                <c:pt idx="223">
                  <c:v>2354390.335136021</c:v>
                </c:pt>
                <c:pt idx="224">
                  <c:v>2363215.600732659</c:v>
                </c:pt>
                <c:pt idx="225">
                  <c:v>2373424.30525438</c:v>
                </c:pt>
                <c:pt idx="226">
                  <c:v>2377758.850478395</c:v>
                </c:pt>
                <c:pt idx="227">
                  <c:v>2382243.789555496</c:v>
                </c:pt>
                <c:pt idx="228">
                  <c:v>2388125.010196048</c:v>
                </c:pt>
                <c:pt idx="229">
                  <c:v>2394044.338069276</c:v>
                </c:pt>
                <c:pt idx="230">
                  <c:v>2400581.509097232</c:v>
                </c:pt>
                <c:pt idx="231">
                  <c:v>2408562.347768983</c:v>
                </c:pt>
                <c:pt idx="232">
                  <c:v>2416600.599745755</c:v>
                </c:pt>
                <c:pt idx="233">
                  <c:v>2424534.598729422</c:v>
                </c:pt>
                <c:pt idx="234">
                  <c:v>2434137.481236004</c:v>
                </c:pt>
                <c:pt idx="235">
                  <c:v>2444441.895913833</c:v>
                </c:pt>
                <c:pt idx="236">
                  <c:v>2448621.57181411</c:v>
                </c:pt>
                <c:pt idx="237">
                  <c:v>2454128.208305861</c:v>
                </c:pt>
                <c:pt idx="238">
                  <c:v>2454840.225065333</c:v>
                </c:pt>
                <c:pt idx="239">
                  <c:v>2454755.590601593</c:v>
                </c:pt>
                <c:pt idx="240">
                  <c:v>2465143.337475998</c:v>
                </c:pt>
                <c:pt idx="241">
                  <c:v>2472673.12586978</c:v>
                </c:pt>
                <c:pt idx="242">
                  <c:v>2478434.182313667</c:v>
                </c:pt>
                <c:pt idx="243">
                  <c:v>2483972.70224406</c:v>
                </c:pt>
                <c:pt idx="244">
                  <c:v>2493738.643547059</c:v>
                </c:pt>
                <c:pt idx="245">
                  <c:v>2503744.518030065</c:v>
                </c:pt>
                <c:pt idx="246">
                  <c:v>2511809.453778497</c:v>
                </c:pt>
                <c:pt idx="247">
                  <c:v>2517855.052602557</c:v>
                </c:pt>
                <c:pt idx="248">
                  <c:v>2522587.503208596</c:v>
                </c:pt>
                <c:pt idx="249">
                  <c:v>2527499.220317563</c:v>
                </c:pt>
                <c:pt idx="250">
                  <c:v>2536614.142567311</c:v>
                </c:pt>
                <c:pt idx="251">
                  <c:v>2542325.567773513</c:v>
                </c:pt>
                <c:pt idx="252">
                  <c:v>2551071.753867879</c:v>
                </c:pt>
                <c:pt idx="253">
                  <c:v>2561305.194867943</c:v>
                </c:pt>
                <c:pt idx="254">
                  <c:v>2568725.040387028</c:v>
                </c:pt>
                <c:pt idx="255">
                  <c:v>2575890.963542853</c:v>
                </c:pt>
                <c:pt idx="256">
                  <c:v>2587433.841110468</c:v>
                </c:pt>
                <c:pt idx="257">
                  <c:v>2590316.782979538</c:v>
                </c:pt>
                <c:pt idx="258">
                  <c:v>2593185.111057374</c:v>
                </c:pt>
                <c:pt idx="259">
                  <c:v>2593226.111201718</c:v>
                </c:pt>
                <c:pt idx="260">
                  <c:v>2602533.868543282</c:v>
                </c:pt>
                <c:pt idx="261">
                  <c:v>2611298.477700499</c:v>
                </c:pt>
                <c:pt idx="262">
                  <c:v>2619528.040394768</c:v>
                </c:pt>
                <c:pt idx="263">
                  <c:v>2624786.803963186</c:v>
                </c:pt>
                <c:pt idx="264">
                  <c:v>2632134.382394663</c:v>
                </c:pt>
                <c:pt idx="265">
                  <c:v>2641532.928605672</c:v>
                </c:pt>
                <c:pt idx="266">
                  <c:v>2651429.660961157</c:v>
                </c:pt>
                <c:pt idx="267">
                  <c:v>2657168.306647079</c:v>
                </c:pt>
                <c:pt idx="268">
                  <c:v>2664201.218353853</c:v>
                </c:pt>
                <c:pt idx="269">
                  <c:v>2671217.014174842</c:v>
                </c:pt>
                <c:pt idx="270">
                  <c:v>2678838.90229374</c:v>
                </c:pt>
                <c:pt idx="271">
                  <c:v>2687634.342551686</c:v>
                </c:pt>
                <c:pt idx="272">
                  <c:v>2696346.538326623</c:v>
                </c:pt>
                <c:pt idx="273">
                  <c:v>2704771.008056961</c:v>
                </c:pt>
                <c:pt idx="274">
                  <c:v>2714631.044941218</c:v>
                </c:pt>
                <c:pt idx="275">
                  <c:v>2725015.966209016</c:v>
                </c:pt>
                <c:pt idx="276">
                  <c:v>2728877.083947677</c:v>
                </c:pt>
                <c:pt idx="277">
                  <c:v>2734133.060957559</c:v>
                </c:pt>
                <c:pt idx="278">
                  <c:v>2734655.646046581</c:v>
                </c:pt>
                <c:pt idx="279">
                  <c:v>2734552.9943309</c:v>
                </c:pt>
                <c:pt idx="280">
                  <c:v>2744930.413708939</c:v>
                </c:pt>
                <c:pt idx="281">
                  <c:v>2752444.861798395</c:v>
                </c:pt>
                <c:pt idx="282">
                  <c:v>2758399.83406123</c:v>
                </c:pt>
                <c:pt idx="283">
                  <c:v>2764091.349224499</c:v>
                </c:pt>
                <c:pt idx="284">
                  <c:v>2773977.98733026</c:v>
                </c:pt>
                <c:pt idx="285">
                  <c:v>2784276.77586267</c:v>
                </c:pt>
                <c:pt idx="286">
                  <c:v>2793078.608010328</c:v>
                </c:pt>
                <c:pt idx="287">
                  <c:v>2799974.39469345</c:v>
                </c:pt>
                <c:pt idx="288">
                  <c:v>2805449.789349712</c:v>
                </c:pt>
                <c:pt idx="289">
                  <c:v>2810996.285451729</c:v>
                </c:pt>
                <c:pt idx="290">
                  <c:v>2820567.921759546</c:v>
                </c:pt>
                <c:pt idx="291">
                  <c:v>2826779.637355431</c:v>
                </c:pt>
                <c:pt idx="292">
                  <c:v>2835814.778696617</c:v>
                </c:pt>
                <c:pt idx="293">
                  <c:v>2846236.787534263</c:v>
                </c:pt>
                <c:pt idx="294">
                  <c:v>2853855.074608893</c:v>
                </c:pt>
                <c:pt idx="295">
                  <c:v>2861103.420371161</c:v>
                </c:pt>
                <c:pt idx="296">
                  <c:v>2872725.96200525</c:v>
                </c:pt>
                <c:pt idx="297">
                  <c:v>2875531.350598345</c:v>
                </c:pt>
                <c:pt idx="298">
                  <c:v>2878405.500132734</c:v>
                </c:pt>
                <c:pt idx="299">
                  <c:v>2878452.473969339</c:v>
                </c:pt>
                <c:pt idx="300">
                  <c:v>2887612.131011137</c:v>
                </c:pt>
                <c:pt idx="301">
                  <c:v>2896571.462154433</c:v>
                </c:pt>
                <c:pt idx="302">
                  <c:v>2904902.953334703</c:v>
                </c:pt>
                <c:pt idx="303">
                  <c:v>2910156.523386942</c:v>
                </c:pt>
                <c:pt idx="304">
                  <c:v>2917403.202517847</c:v>
                </c:pt>
                <c:pt idx="305">
                  <c:v>2926808.819863607</c:v>
                </c:pt>
                <c:pt idx="306">
                  <c:v>2936891.553859878</c:v>
                </c:pt>
                <c:pt idx="307">
                  <c:v>2943149.000818185</c:v>
                </c:pt>
                <c:pt idx="308">
                  <c:v>2950637.547526405</c:v>
                </c:pt>
                <c:pt idx="309">
                  <c:v>2958043.243984393</c:v>
                </c:pt>
                <c:pt idx="310">
                  <c:v>2965907.424984646</c:v>
                </c:pt>
                <c:pt idx="311">
                  <c:v>2974939.392962956</c:v>
                </c:pt>
                <c:pt idx="312">
                  <c:v>2983785.866276871</c:v>
                </c:pt>
                <c:pt idx="313">
                  <c:v>2992290.918578787</c:v>
                </c:pt>
                <c:pt idx="314">
                  <c:v>3002264.338804719</c:v>
                </c:pt>
                <c:pt idx="315">
                  <c:v>3012777.356835296</c:v>
                </c:pt>
                <c:pt idx="316">
                  <c:v>3016643.252014152</c:v>
                </c:pt>
                <c:pt idx="317">
                  <c:v>3021945.266459942</c:v>
                </c:pt>
                <c:pt idx="318">
                  <c:v>3022412.515304436</c:v>
                </c:pt>
                <c:pt idx="319">
                  <c:v>3022306.911910519</c:v>
                </c:pt>
                <c:pt idx="320">
                  <c:v>3032630.942833751</c:v>
                </c:pt>
                <c:pt idx="321">
                  <c:v>3040020.379513696</c:v>
                </c:pt>
                <c:pt idx="322">
                  <c:v>3045855.559955623</c:v>
                </c:pt>
                <c:pt idx="323">
                  <c:v>3051420.633609602</c:v>
                </c:pt>
                <c:pt idx="324">
                  <c:v>3061161.650806164</c:v>
                </c:pt>
                <c:pt idx="325">
                  <c:v>3071421.377949495</c:v>
                </c:pt>
                <c:pt idx="326">
                  <c:v>3080416.837584992</c:v>
                </c:pt>
                <c:pt idx="327">
                  <c:v>3087698.939069981</c:v>
                </c:pt>
                <c:pt idx="328">
                  <c:v>3093439.456428329</c:v>
                </c:pt>
                <c:pt idx="329">
                  <c:v>3099149.305283414</c:v>
                </c:pt>
                <c:pt idx="330">
                  <c:v>3108792.452281288</c:v>
                </c:pt>
                <c:pt idx="331">
                  <c:v>3115043.683899193</c:v>
                </c:pt>
                <c:pt idx="332">
                  <c:v>3124040.52306532</c:v>
                </c:pt>
                <c:pt idx="333">
                  <c:v>3134462.893928573</c:v>
                </c:pt>
                <c:pt idx="334">
                  <c:v>3142123.623134715</c:v>
                </c:pt>
                <c:pt idx="335">
                  <c:v>3149341.210705388</c:v>
                </c:pt>
                <c:pt idx="336">
                  <c:v>3161056.387676892</c:v>
                </c:pt>
                <c:pt idx="337">
                  <c:v>3163816.275809279</c:v>
                </c:pt>
                <c:pt idx="338">
                  <c:v>3166735.820868994</c:v>
                </c:pt>
                <c:pt idx="339">
                  <c:v>3166790.03780153</c:v>
                </c:pt>
                <c:pt idx="340">
                  <c:v>3175744.235407102</c:v>
                </c:pt>
                <c:pt idx="341">
                  <c:v>3184736.375879211</c:v>
                </c:pt>
                <c:pt idx="342">
                  <c:v>3193076.91317857</c:v>
                </c:pt>
                <c:pt idx="343">
                  <c:v>3198231.950210485</c:v>
                </c:pt>
                <c:pt idx="344">
                  <c:v>3205185.139244884</c:v>
                </c:pt>
                <c:pt idx="345">
                  <c:v>3214356.201233696</c:v>
                </c:pt>
                <c:pt idx="346">
                  <c:v>3224360.988375698</c:v>
                </c:pt>
                <c:pt idx="347">
                  <c:v>3231163.830589634</c:v>
                </c:pt>
                <c:pt idx="348">
                  <c:v>3237545.8239948</c:v>
                </c:pt>
                <c:pt idx="349">
                  <c:v>3245123.605906411</c:v>
                </c:pt>
                <c:pt idx="350">
                  <c:v>3252533.793152147</c:v>
                </c:pt>
                <c:pt idx="351">
                  <c:v>3260176.969460393</c:v>
                </c:pt>
                <c:pt idx="352">
                  <c:v>3269077.553466512</c:v>
                </c:pt>
                <c:pt idx="353">
                  <c:v>3277654.605486291</c:v>
                </c:pt>
                <c:pt idx="354">
                  <c:v>3285816.630688141</c:v>
                </c:pt>
                <c:pt idx="355">
                  <c:v>3295609.178697799</c:v>
                </c:pt>
                <c:pt idx="356">
                  <c:v>3306034.974249651</c:v>
                </c:pt>
                <c:pt idx="357">
                  <c:v>3309472.605620421</c:v>
                </c:pt>
                <c:pt idx="358">
                  <c:v>3314654.23338233</c:v>
                </c:pt>
                <c:pt idx="359">
                  <c:v>3314955.520393045</c:v>
                </c:pt>
                <c:pt idx="360">
                  <c:v>3314847.215560006</c:v>
                </c:pt>
                <c:pt idx="361">
                  <c:v>3324895.320312954</c:v>
                </c:pt>
                <c:pt idx="362">
                  <c:v>3331988.914016222</c:v>
                </c:pt>
                <c:pt idx="363">
                  <c:v>3337516.271337769</c:v>
                </c:pt>
                <c:pt idx="364">
                  <c:v>3342840.853766941</c:v>
                </c:pt>
                <c:pt idx="365">
                  <c:v>3353648.299513077</c:v>
                </c:pt>
                <c:pt idx="366">
                  <c:v>3362720.954000071</c:v>
                </c:pt>
                <c:pt idx="367">
                  <c:v>3372747.714720133</c:v>
                </c:pt>
                <c:pt idx="368">
                  <c:v>3379006.348171142</c:v>
                </c:pt>
                <c:pt idx="369">
                  <c:v>3386470.507950988</c:v>
                </c:pt>
                <c:pt idx="370">
                  <c:v>3392230.367213057</c:v>
                </c:pt>
                <c:pt idx="371">
                  <c:v>3397839.066872795</c:v>
                </c:pt>
                <c:pt idx="372">
                  <c:v>3407291.335692245</c:v>
                </c:pt>
                <c:pt idx="373">
                  <c:v>3413158.701819513</c:v>
                </c:pt>
                <c:pt idx="374">
                  <c:v>3421749.397704544</c:v>
                </c:pt>
                <c:pt idx="375">
                  <c:v>3431845.931473589</c:v>
                </c:pt>
                <c:pt idx="376">
                  <c:v>3438989.481996325</c:v>
                </c:pt>
                <c:pt idx="377">
                  <c:v>3445567.556909954</c:v>
                </c:pt>
                <c:pt idx="378">
                  <c:v>3457115.584532588</c:v>
                </c:pt>
                <c:pt idx="379">
                  <c:v>3459434.609180105</c:v>
                </c:pt>
                <c:pt idx="380">
                  <c:v>3462267.809695486</c:v>
                </c:pt>
                <c:pt idx="381">
                  <c:v>3462325.750036043</c:v>
                </c:pt>
                <c:pt idx="382">
                  <c:v>3470661.382752277</c:v>
                </c:pt>
                <c:pt idx="383">
                  <c:v>3479316.432403484</c:v>
                </c:pt>
                <c:pt idx="384">
                  <c:v>3487390.671845274</c:v>
                </c:pt>
                <c:pt idx="385">
                  <c:v>3495270.528259268</c:v>
                </c:pt>
                <c:pt idx="386">
                  <c:v>3505078.445014154</c:v>
                </c:pt>
                <c:pt idx="387">
                  <c:v>3512766.275443869</c:v>
                </c:pt>
                <c:pt idx="388">
                  <c:v>3519990.537424378</c:v>
                </c:pt>
                <c:pt idx="389">
                  <c:v>3526732.496375565</c:v>
                </c:pt>
                <c:pt idx="390">
                  <c:v>3534641.143165491</c:v>
                </c:pt>
                <c:pt idx="391">
                  <c:v>3542325.759850565</c:v>
                </c:pt>
                <c:pt idx="392">
                  <c:v>3549950.353716629</c:v>
                </c:pt>
                <c:pt idx="393">
                  <c:v>3558919.833859099</c:v>
                </c:pt>
                <c:pt idx="394">
                  <c:v>3567336.016552976</c:v>
                </c:pt>
                <c:pt idx="395">
                  <c:v>3575171.556156221</c:v>
                </c:pt>
                <c:pt idx="396">
                  <c:v>3584737.29645879</c:v>
                </c:pt>
                <c:pt idx="397">
                  <c:v>3594948.954254274</c:v>
                </c:pt>
                <c:pt idx="398">
                  <c:v>3597591.416863521</c:v>
                </c:pt>
                <c:pt idx="399">
                  <c:v>3602537.371029025</c:v>
                </c:pt>
                <c:pt idx="400">
                  <c:v>3602577.908060174</c:v>
                </c:pt>
                <c:pt idx="401">
                  <c:v>3602467.726889983</c:v>
                </c:pt>
                <c:pt idx="402">
                  <c:v>3612001.93464102</c:v>
                </c:pt>
                <c:pt idx="403">
                  <c:v>3618374.050971756</c:v>
                </c:pt>
                <c:pt idx="404">
                  <c:v>3623093.540926115</c:v>
                </c:pt>
                <c:pt idx="405">
                  <c:v>3632101.112761443</c:v>
                </c:pt>
                <c:pt idx="406">
                  <c:v>3640722.823640923</c:v>
                </c:pt>
                <c:pt idx="407">
                  <c:v>3650559.229835149</c:v>
                </c:pt>
                <c:pt idx="408">
                  <c:v>3657033.587420937</c:v>
                </c:pt>
                <c:pt idx="409">
                  <c:v>3664670.564575971</c:v>
                </c:pt>
                <c:pt idx="410">
                  <c:v>3670552.679313349</c:v>
                </c:pt>
                <c:pt idx="411">
                  <c:v>3676217.848916708</c:v>
                </c:pt>
                <c:pt idx="412">
                  <c:v>3685545.350429999</c:v>
                </c:pt>
                <c:pt idx="413">
                  <c:v>3691322.057376279</c:v>
                </c:pt>
                <c:pt idx="414">
                  <c:v>3699678.592823356</c:v>
                </c:pt>
                <c:pt idx="415">
                  <c:v>3709496.605391963</c:v>
                </c:pt>
                <c:pt idx="416">
                  <c:v>3716269.72663208</c:v>
                </c:pt>
                <c:pt idx="417">
                  <c:v>3722308.425480383</c:v>
                </c:pt>
                <c:pt idx="418">
                  <c:v>3733740.060108737</c:v>
                </c:pt>
                <c:pt idx="419">
                  <c:v>3735638.82783446</c:v>
                </c:pt>
                <c:pt idx="420">
                  <c:v>3738431.196421536</c:v>
                </c:pt>
                <c:pt idx="421">
                  <c:v>3738490.815940056</c:v>
                </c:pt>
                <c:pt idx="422">
                  <c:v>3746047.656321713</c:v>
                </c:pt>
                <c:pt idx="423">
                  <c:v>3754117.638936037</c:v>
                </c:pt>
                <c:pt idx="424">
                  <c:v>3761638.850201222</c:v>
                </c:pt>
                <c:pt idx="425">
                  <c:v>3768628.772614892</c:v>
                </c:pt>
                <c:pt idx="426">
                  <c:v>3777869.298920977</c:v>
                </c:pt>
                <c:pt idx="427">
                  <c:v>3785046.781130061</c:v>
                </c:pt>
                <c:pt idx="428">
                  <c:v>3792034.822444596</c:v>
                </c:pt>
                <c:pt idx="429">
                  <c:v>3798454.933558149</c:v>
                </c:pt>
                <c:pt idx="430">
                  <c:v>3806128.844613512</c:v>
                </c:pt>
                <c:pt idx="431">
                  <c:v>3813575.426523881</c:v>
                </c:pt>
                <c:pt idx="432">
                  <c:v>3820666.65564802</c:v>
                </c:pt>
                <c:pt idx="433">
                  <c:v>3829352.205250943</c:v>
                </c:pt>
                <c:pt idx="434">
                  <c:v>3837288.841764651</c:v>
                </c:pt>
                <c:pt idx="435">
                  <c:v>3844523.500213476</c:v>
                </c:pt>
                <c:pt idx="436">
                  <c:v>3853690.398929133</c:v>
                </c:pt>
                <c:pt idx="437">
                  <c:v>3863579.941773668</c:v>
                </c:pt>
                <c:pt idx="438">
                  <c:v>3865407.822650897</c:v>
                </c:pt>
                <c:pt idx="439">
                  <c:v>3870179.829626694</c:v>
                </c:pt>
                <c:pt idx="440">
                  <c:v>3869968.80365881</c:v>
                </c:pt>
                <c:pt idx="441">
                  <c:v>3869858.402292944</c:v>
                </c:pt>
                <c:pt idx="442">
                  <c:v>3878747.371817715</c:v>
                </c:pt>
                <c:pt idx="443">
                  <c:v>3884351.614415645</c:v>
                </c:pt>
                <c:pt idx="444">
                  <c:v>3888245.449753651</c:v>
                </c:pt>
                <c:pt idx="445">
                  <c:v>3896519.132824049</c:v>
                </c:pt>
                <c:pt idx="446">
                  <c:v>3904316.062849728</c:v>
                </c:pt>
                <c:pt idx="447">
                  <c:v>3913612.261082478</c:v>
                </c:pt>
                <c:pt idx="448">
                  <c:v>3919716.136903022</c:v>
                </c:pt>
                <c:pt idx="449">
                  <c:v>3926971.17638566</c:v>
                </c:pt>
                <c:pt idx="450">
                  <c:v>3932332.351332287</c:v>
                </c:pt>
                <c:pt idx="451">
                  <c:v>3937409.731162031</c:v>
                </c:pt>
                <c:pt idx="452">
                  <c:v>3946169.669983252</c:v>
                </c:pt>
                <c:pt idx="453">
                  <c:v>3951242.970835879</c:v>
                </c:pt>
                <c:pt idx="454">
                  <c:v>3958915.995594046</c:v>
                </c:pt>
                <c:pt idx="455">
                  <c:v>3968168.035542824</c:v>
                </c:pt>
                <c:pt idx="456">
                  <c:v>3974285.32552822</c:v>
                </c:pt>
                <c:pt idx="457">
                  <c:v>3979542.530687075</c:v>
                </c:pt>
                <c:pt idx="458">
                  <c:v>3990759.442372502</c:v>
                </c:pt>
                <c:pt idx="459">
                  <c:v>3992225.304130362</c:v>
                </c:pt>
                <c:pt idx="460">
                  <c:v>3995006.879740092</c:v>
                </c:pt>
                <c:pt idx="461">
                  <c:v>3995064.767247684</c:v>
                </c:pt>
                <c:pt idx="462">
                  <c:v>4001734.93227567</c:v>
                </c:pt>
                <c:pt idx="463">
                  <c:v>4009205.30032598</c:v>
                </c:pt>
                <c:pt idx="464">
                  <c:v>4016247.64270342</c:v>
                </c:pt>
                <c:pt idx="465">
                  <c:v>4022316.980502384</c:v>
                </c:pt>
                <c:pt idx="466">
                  <c:v>4030782.48050254</c:v>
                </c:pt>
                <c:pt idx="467">
                  <c:v>4037142.553889317</c:v>
                </c:pt>
                <c:pt idx="468">
                  <c:v>4043601.411672996</c:v>
                </c:pt>
                <c:pt idx="469">
                  <c:v>4049359.28323622</c:v>
                </c:pt>
                <c:pt idx="470">
                  <c:v>4056490.315573798</c:v>
                </c:pt>
                <c:pt idx="471">
                  <c:v>4063396.772716353</c:v>
                </c:pt>
                <c:pt idx="472">
                  <c:v>4069561.991935508</c:v>
                </c:pt>
                <c:pt idx="473">
                  <c:v>4077664.943426671</c:v>
                </c:pt>
                <c:pt idx="474">
                  <c:v>4084786.022525876</c:v>
                </c:pt>
                <c:pt idx="475">
                  <c:v>4091056.728860618</c:v>
                </c:pt>
                <c:pt idx="476">
                  <c:v>4099553.726600796</c:v>
                </c:pt>
                <c:pt idx="477">
                  <c:v>4108919.412793851</c:v>
                </c:pt>
                <c:pt idx="478">
                  <c:v>4109716.240869281</c:v>
                </c:pt>
                <c:pt idx="479">
                  <c:v>4114255.150431</c:v>
                </c:pt>
                <c:pt idx="480">
                  <c:v>4113748.580946677</c:v>
                </c:pt>
                <c:pt idx="481">
                  <c:v>4113639.661341705</c:v>
                </c:pt>
                <c:pt idx="482">
                  <c:v>4121676.144201017</c:v>
                </c:pt>
                <c:pt idx="483">
                  <c:v>4126376.023505687</c:v>
                </c:pt>
                <c:pt idx="484">
                  <c:v>4129345.321702508</c:v>
                </c:pt>
                <c:pt idx="485">
                  <c:v>4136717.24033969</c:v>
                </c:pt>
                <c:pt idx="486">
                  <c:v>4143421.203942203</c:v>
                </c:pt>
                <c:pt idx="487">
                  <c:v>4151891.640435211</c:v>
                </c:pt>
                <c:pt idx="488">
                  <c:v>4157351.503672702</c:v>
                </c:pt>
                <c:pt idx="489">
                  <c:v>4163959.978582669</c:v>
                </c:pt>
                <c:pt idx="490">
                  <c:v>4168526.412241739</c:v>
                </c:pt>
                <c:pt idx="491">
                  <c:v>4172748.2742561</c:v>
                </c:pt>
                <c:pt idx="492">
                  <c:v>4180669.081194946</c:v>
                </c:pt>
                <c:pt idx="493">
                  <c:v>4184730.534227476</c:v>
                </c:pt>
                <c:pt idx="494">
                  <c:v>4191420.710108981</c:v>
                </c:pt>
                <c:pt idx="495">
                  <c:v>4199833.410945538</c:v>
                </c:pt>
                <c:pt idx="496">
                  <c:v>4204997.354920217</c:v>
                </c:pt>
                <c:pt idx="497">
                  <c:v>4209160.633330035</c:v>
                </c:pt>
                <c:pt idx="498">
                  <c:v>4219954.133363477</c:v>
                </c:pt>
                <c:pt idx="499">
                  <c:v>4220877.153314781</c:v>
                </c:pt>
                <c:pt idx="500">
                  <c:v>4223624.290519306</c:v>
                </c:pt>
                <c:pt idx="501">
                  <c:v>4223676.333200529</c:v>
                </c:pt>
                <c:pt idx="502">
                  <c:v>4229207.790481477</c:v>
                </c:pt>
                <c:pt idx="503">
                  <c:v>4235881.271971861</c:v>
                </c:pt>
                <c:pt idx="504">
                  <c:v>4242318.341020365</c:v>
                </c:pt>
                <c:pt idx="505">
                  <c:v>4247253.926020984</c:v>
                </c:pt>
                <c:pt idx="506">
                  <c:v>4254685.598687721</c:v>
                </c:pt>
                <c:pt idx="507">
                  <c:v>4259934.371540068</c:v>
                </c:pt>
                <c:pt idx="508">
                  <c:v>4265611.699822643</c:v>
                </c:pt>
                <c:pt idx="509">
                  <c:v>4270450.206850246</c:v>
                </c:pt>
                <c:pt idx="510">
                  <c:v>4276810.396654896</c:v>
                </c:pt>
                <c:pt idx="511">
                  <c:v>4282978.911111199</c:v>
                </c:pt>
                <c:pt idx="512">
                  <c:v>4287944.358600876</c:v>
                </c:pt>
                <c:pt idx="513">
                  <c:v>4295245.967534664</c:v>
                </c:pt>
                <c:pt idx="514">
                  <c:v>4301293.188487764</c:v>
                </c:pt>
                <c:pt idx="515">
                  <c:v>4306293.617626612</c:v>
                </c:pt>
                <c:pt idx="516">
                  <c:v>4313834.790524247</c:v>
                </c:pt>
                <c:pt idx="517">
                  <c:v>4322418.162771222</c:v>
                </c:pt>
                <c:pt idx="518">
                  <c:v>4321969.640904761</c:v>
                </c:pt>
                <c:pt idx="519">
                  <c:v>4326174.436294492</c:v>
                </c:pt>
                <c:pt idx="520">
                  <c:v>4325333.08865296</c:v>
                </c:pt>
                <c:pt idx="521">
                  <c:v>4325229.785280474</c:v>
                </c:pt>
                <c:pt idx="522">
                  <c:v>4332169.093548788</c:v>
                </c:pt>
                <c:pt idx="523">
                  <c:v>4335774.051708045</c:v>
                </c:pt>
                <c:pt idx="524">
                  <c:v>4337669.056651257</c:v>
                </c:pt>
                <c:pt idx="525">
                  <c:v>4343937.231925834</c:v>
                </c:pt>
                <c:pt idx="526">
                  <c:v>4349275.706879101</c:v>
                </c:pt>
                <c:pt idx="527">
                  <c:v>4356633.394074535</c:v>
                </c:pt>
                <c:pt idx="528">
                  <c:v>4361207.697903253</c:v>
                </c:pt>
                <c:pt idx="529">
                  <c:v>4366936.885340281</c:v>
                </c:pt>
                <c:pt idx="530">
                  <c:v>4370504.716455026</c:v>
                </c:pt>
                <c:pt idx="531">
                  <c:v>4373682.994764956</c:v>
                </c:pt>
                <c:pt idx="532">
                  <c:v>4380534.880289626</c:v>
                </c:pt>
                <c:pt idx="533">
                  <c:v>4383383.568084341</c:v>
                </c:pt>
                <c:pt idx="534">
                  <c:v>4388857.789305236</c:v>
                </c:pt>
                <c:pt idx="535">
                  <c:v>4396187.2465447</c:v>
                </c:pt>
                <c:pt idx="536">
                  <c:v>4400165.34683428</c:v>
                </c:pt>
                <c:pt idx="537">
                  <c:v>4402986.40444367</c:v>
                </c:pt>
                <c:pt idx="538">
                  <c:v>4413117.505483516</c:v>
                </c:pt>
                <c:pt idx="539">
                  <c:v>4415823.613134337</c:v>
                </c:pt>
                <c:pt idx="540">
                  <c:v>4416161.312531286</c:v>
                </c:pt>
                <c:pt idx="541">
                  <c:v>4420017.169820614</c:v>
                </c:pt>
                <c:pt idx="542">
                  <c:v>4423805.32472915</c:v>
                </c:pt>
                <c:pt idx="543">
                  <c:v>4429509.549551385</c:v>
                </c:pt>
                <c:pt idx="544">
                  <c:v>4435197.871520564</c:v>
                </c:pt>
                <c:pt idx="545">
                  <c:v>4438795.597230954</c:v>
                </c:pt>
                <c:pt idx="546">
                  <c:v>4444999.81162386</c:v>
                </c:pt>
                <c:pt idx="547">
                  <c:v>4448824.291512066</c:v>
                </c:pt>
                <c:pt idx="548">
                  <c:v>4453416.64847002</c:v>
                </c:pt>
                <c:pt idx="549">
                  <c:v>4457016.323043413</c:v>
                </c:pt>
                <c:pt idx="550">
                  <c:v>4462342.970081809</c:v>
                </c:pt>
                <c:pt idx="551">
                  <c:v>4467544.725658443</c:v>
                </c:pt>
                <c:pt idx="552">
                  <c:v>4471028.745893918</c:v>
                </c:pt>
                <c:pt idx="553">
                  <c:v>4477337.188918393</c:v>
                </c:pt>
                <c:pt idx="554">
                  <c:v>4482121.165657858</c:v>
                </c:pt>
                <c:pt idx="555">
                  <c:v>4485639.164588282</c:v>
                </c:pt>
                <c:pt idx="556">
                  <c:v>4492030.8699697</c:v>
                </c:pt>
                <c:pt idx="557">
                  <c:v>4499687.031619802</c:v>
                </c:pt>
                <c:pt idx="558">
                  <c:v>4498181.451036649</c:v>
                </c:pt>
                <c:pt idx="559">
                  <c:v>4502928.940949615</c:v>
                </c:pt>
                <c:pt idx="560">
                  <c:v>4506866.110484563</c:v>
                </c:pt>
                <c:pt idx="561">
                  <c:v>4507980.829188681</c:v>
                </c:pt>
                <c:pt idx="562">
                  <c:v>4513185.347727079</c:v>
                </c:pt>
                <c:pt idx="563">
                  <c:v>4515676.239210343</c:v>
                </c:pt>
                <c:pt idx="564">
                  <c:v>4516492.401399457</c:v>
                </c:pt>
                <c:pt idx="565">
                  <c:v>4521615.46634589</c:v>
                </c:pt>
                <c:pt idx="566">
                  <c:v>4525459.258598674</c:v>
                </c:pt>
                <c:pt idx="567">
                  <c:v>4531593.268383742</c:v>
                </c:pt>
                <c:pt idx="568">
                  <c:v>4534972.678066238</c:v>
                </c:pt>
                <c:pt idx="569">
                  <c:v>4539561.145030762</c:v>
                </c:pt>
                <c:pt idx="570">
                  <c:v>4541788.08462793</c:v>
                </c:pt>
                <c:pt idx="571">
                  <c:v>4543584.698135752</c:v>
                </c:pt>
                <c:pt idx="572">
                  <c:v>4549217.647742342</c:v>
                </c:pt>
                <c:pt idx="573">
                  <c:v>4550541.432540745</c:v>
                </c:pt>
                <c:pt idx="574">
                  <c:v>4554594.737337772</c:v>
                </c:pt>
                <c:pt idx="575">
                  <c:v>4560787.487388961</c:v>
                </c:pt>
                <c:pt idx="576">
                  <c:v>4563558.557542874</c:v>
                </c:pt>
                <c:pt idx="577">
                  <c:v>4565054.967423514</c:v>
                </c:pt>
                <c:pt idx="578">
                  <c:v>4574297.204838858</c:v>
                </c:pt>
                <c:pt idx="579">
                  <c:v>4576262.03116063</c:v>
                </c:pt>
                <c:pt idx="580">
                  <c:v>4576167.242444634</c:v>
                </c:pt>
                <c:pt idx="581">
                  <c:v>4579608.445391878</c:v>
                </c:pt>
                <c:pt idx="582">
                  <c:v>4582369.320349067</c:v>
                </c:pt>
                <c:pt idx="583">
                  <c:v>4587180.932577272</c:v>
                </c:pt>
                <c:pt idx="584">
                  <c:v>4592227.906751135</c:v>
                </c:pt>
                <c:pt idx="585">
                  <c:v>4594735.048991404</c:v>
                </c:pt>
                <c:pt idx="586">
                  <c:v>4599766.910938691</c:v>
                </c:pt>
                <c:pt idx="587">
                  <c:v>4602289.587853925</c:v>
                </c:pt>
                <c:pt idx="588">
                  <c:v>4605855.963943118</c:v>
                </c:pt>
                <c:pt idx="589">
                  <c:v>4608289.572503054</c:v>
                </c:pt>
                <c:pt idx="590">
                  <c:v>4612628.211611005</c:v>
                </c:pt>
                <c:pt idx="591">
                  <c:v>4616916.659002052</c:v>
                </c:pt>
                <c:pt idx="592">
                  <c:v>4618973.452927914</c:v>
                </c:pt>
                <c:pt idx="593">
                  <c:v>4624335.475195924</c:v>
                </c:pt>
                <c:pt idx="594">
                  <c:v>4627913.337846234</c:v>
                </c:pt>
                <c:pt idx="595">
                  <c:v>4629951.903617977</c:v>
                </c:pt>
                <c:pt idx="596">
                  <c:v>4635208.411279421</c:v>
                </c:pt>
                <c:pt idx="597">
                  <c:v>4641991.118600504</c:v>
                </c:pt>
                <c:pt idx="598">
                  <c:v>4639672.065837875</c:v>
                </c:pt>
                <c:pt idx="599">
                  <c:v>4643779.542746093</c:v>
                </c:pt>
                <c:pt idx="600">
                  <c:v>4647393.654082756</c:v>
                </c:pt>
                <c:pt idx="601">
                  <c:v>4647987.730248271</c:v>
                </c:pt>
                <c:pt idx="602">
                  <c:v>4652367.896863529</c:v>
                </c:pt>
                <c:pt idx="603">
                  <c:v>4654016.190458028</c:v>
                </c:pt>
                <c:pt idx="604">
                  <c:v>4654041.016461</c:v>
                </c:pt>
                <c:pt idx="605">
                  <c:v>4658292.851648964</c:v>
                </c:pt>
                <c:pt idx="606">
                  <c:v>4661028.712341315</c:v>
                </c:pt>
                <c:pt idx="607">
                  <c:v>4666240.040814981</c:v>
                </c:pt>
                <c:pt idx="608">
                  <c:v>4668838.175964604</c:v>
                </c:pt>
                <c:pt idx="609">
                  <c:v>4672667.780453568</c:v>
                </c:pt>
                <c:pt idx="610">
                  <c:v>4674041.718344664</c:v>
                </c:pt>
                <c:pt idx="611">
                  <c:v>4674952.408707897</c:v>
                </c:pt>
                <c:pt idx="612">
                  <c:v>4679759.530444159</c:v>
                </c:pt>
                <c:pt idx="613">
                  <c:v>4680054.061180741</c:v>
                </c:pt>
                <c:pt idx="614">
                  <c:v>4683108.483733242</c:v>
                </c:pt>
                <c:pt idx="615">
                  <c:v>4688548.091260601</c:v>
                </c:pt>
                <c:pt idx="616">
                  <c:v>4690424.508937504</c:v>
                </c:pt>
                <c:pt idx="617">
                  <c:v>4690841.802581716</c:v>
                </c:pt>
                <c:pt idx="618">
                  <c:v>4699489.993949298</c:v>
                </c:pt>
                <c:pt idx="619">
                  <c:v>4700917.62460243</c:v>
                </c:pt>
                <c:pt idx="620">
                  <c:v>4700460.923009748</c:v>
                </c:pt>
                <c:pt idx="621">
                  <c:v>4703546.750745947</c:v>
                </c:pt>
                <c:pt idx="622">
                  <c:v>4705585.309582255</c:v>
                </c:pt>
                <c:pt idx="623">
                  <c:v>4709829.552285515</c:v>
                </c:pt>
                <c:pt idx="624">
                  <c:v>4714473.708819011</c:v>
                </c:pt>
                <c:pt idx="625">
                  <c:v>4716301.921499562</c:v>
                </c:pt>
                <c:pt idx="626">
                  <c:v>4720759.952728537</c:v>
                </c:pt>
                <c:pt idx="627">
                  <c:v>4722609.087177953</c:v>
                </c:pt>
                <c:pt idx="628">
                  <c:v>4725640.166411677</c:v>
                </c:pt>
                <c:pt idx="629">
                  <c:v>4727460.156920057</c:v>
                </c:pt>
                <c:pt idx="630">
                  <c:v>4731287.431688153</c:v>
                </c:pt>
                <c:pt idx="631">
                  <c:v>4735119.264265548</c:v>
                </c:pt>
                <c:pt idx="632">
                  <c:v>4736404.242899859</c:v>
                </c:pt>
                <c:pt idx="633">
                  <c:v>4741301.42121938</c:v>
                </c:pt>
                <c:pt idx="634">
                  <c:v>4744262.100292968</c:v>
                </c:pt>
                <c:pt idx="635">
                  <c:v>4745433.397893158</c:v>
                </c:pt>
                <c:pt idx="636">
                  <c:v>4750121.975872546</c:v>
                </c:pt>
                <c:pt idx="637">
                  <c:v>4756631.738174597</c:v>
                </c:pt>
                <c:pt idx="638">
                  <c:v>4753897.753463323</c:v>
                </c:pt>
                <c:pt idx="639">
                  <c:v>4757710.094063776</c:v>
                </c:pt>
                <c:pt idx="640">
                  <c:v>4761153.715675294</c:v>
                </c:pt>
                <c:pt idx="641">
                  <c:v>4761467.786090606</c:v>
                </c:pt>
                <c:pt idx="642">
                  <c:v>4765538.498477582</c:v>
                </c:pt>
                <c:pt idx="643">
                  <c:v>4766765.464562971</c:v>
                </c:pt>
                <c:pt idx="644">
                  <c:v>4766326.242466738</c:v>
                </c:pt>
                <c:pt idx="645">
                  <c:v>4770196.340380121</c:v>
                </c:pt>
                <c:pt idx="646">
                  <c:v>4772392.138496873</c:v>
                </c:pt>
                <c:pt idx="647">
                  <c:v>4777310.03718025</c:v>
                </c:pt>
                <c:pt idx="648">
                  <c:v>4779639.81942274</c:v>
                </c:pt>
                <c:pt idx="649">
                  <c:v>4783235.342640197</c:v>
                </c:pt>
                <c:pt idx="650">
                  <c:v>4784284.273739843</c:v>
                </c:pt>
                <c:pt idx="651">
                  <c:v>4784810.853285028</c:v>
                </c:pt>
                <c:pt idx="652">
                  <c:v>4789369.344977691</c:v>
                </c:pt>
                <c:pt idx="653">
                  <c:v>4789187.267386675</c:v>
                </c:pt>
                <c:pt idx="654">
                  <c:v>4791811.670584997</c:v>
                </c:pt>
                <c:pt idx="655">
                  <c:v>4797128.517493492</c:v>
                </c:pt>
                <c:pt idx="656">
                  <c:v>4798666.278809289</c:v>
                </c:pt>
                <c:pt idx="657">
                  <c:v>4798503.883030092</c:v>
                </c:pt>
                <c:pt idx="658">
                  <c:v>4807060.740208291</c:v>
                </c:pt>
                <c:pt idx="659">
                  <c:v>4808320.652917076</c:v>
                </c:pt>
                <c:pt idx="660">
                  <c:v>4807703.18888725</c:v>
                </c:pt>
                <c:pt idx="661">
                  <c:v>4810632.782150568</c:v>
                </c:pt>
                <c:pt idx="662">
                  <c:v>4812348.295116145</c:v>
                </c:pt>
                <c:pt idx="663">
                  <c:v>4816407.942280361</c:v>
                </c:pt>
                <c:pt idx="664">
                  <c:v>4820920.689327644</c:v>
                </c:pt>
                <c:pt idx="665">
                  <c:v>4822431.305287439</c:v>
                </c:pt>
                <c:pt idx="666">
                  <c:v>4826855.697179819</c:v>
                </c:pt>
                <c:pt idx="667">
                  <c:v>4828502.419707526</c:v>
                </c:pt>
                <c:pt idx="668">
                  <c:v>4831369.977819724</c:v>
                </c:pt>
                <c:pt idx="669">
                  <c:v>4832957.158978911</c:v>
                </c:pt>
                <c:pt idx="670">
                  <c:v>4836613.792031351</c:v>
                </c:pt>
                <c:pt idx="671">
                  <c:v>4840295.674229726</c:v>
                </c:pt>
                <c:pt idx="672">
                  <c:v>4841215.41913031</c:v>
                </c:pt>
                <c:pt idx="673">
                  <c:v>4845966.849983333</c:v>
                </c:pt>
                <c:pt idx="674">
                  <c:v>4848686.799887195</c:v>
                </c:pt>
                <c:pt idx="675">
                  <c:v>4849351.258412646</c:v>
                </c:pt>
                <c:pt idx="676">
                  <c:v>4853868.543285042</c:v>
                </c:pt>
                <c:pt idx="677">
                  <c:v>4860630.918107841</c:v>
                </c:pt>
                <c:pt idx="678">
                  <c:v>4857653.070495682</c:v>
                </c:pt>
                <c:pt idx="679">
                  <c:v>4861351.871081907</c:v>
                </c:pt>
                <c:pt idx="680">
                  <c:v>4864701.381255817</c:v>
                </c:pt>
                <c:pt idx="681">
                  <c:v>4864830.556217319</c:v>
                </c:pt>
                <c:pt idx="682">
                  <c:v>4868827.67284817</c:v>
                </c:pt>
                <c:pt idx="683">
                  <c:v>4869772.061123958</c:v>
                </c:pt>
                <c:pt idx="684">
                  <c:v>4868954.69339116</c:v>
                </c:pt>
                <c:pt idx="685">
                  <c:v>4872593.969768185</c:v>
                </c:pt>
                <c:pt idx="686">
                  <c:v>4874368.516020844</c:v>
                </c:pt>
                <c:pt idx="687">
                  <c:v>4879256.567633419</c:v>
                </c:pt>
                <c:pt idx="688">
                  <c:v>4881476.309490301</c:v>
                </c:pt>
                <c:pt idx="689">
                  <c:v>4885031.213224655</c:v>
                </c:pt>
                <c:pt idx="690">
                  <c:v>4885908.01653463</c:v>
                </c:pt>
                <c:pt idx="691">
                  <c:v>4886178.240992188</c:v>
                </c:pt>
                <c:pt idx="692">
                  <c:v>4890674.74594003</c:v>
                </c:pt>
                <c:pt idx="693">
                  <c:v>4890128.022468483</c:v>
                </c:pt>
                <c:pt idx="694">
                  <c:v>4892426.339525925</c:v>
                </c:pt>
                <c:pt idx="695">
                  <c:v>4897837.464420481</c:v>
                </c:pt>
                <c:pt idx="696">
                  <c:v>4899100.056086925</c:v>
                </c:pt>
                <c:pt idx="697">
                  <c:v>4898250.263955002</c:v>
                </c:pt>
                <c:pt idx="698">
                  <c:v>4906886.166946623</c:v>
                </c:pt>
                <c:pt idx="699">
                  <c:v>4907976.461972596</c:v>
                </c:pt>
                <c:pt idx="700">
                  <c:v>4907181.38063304</c:v>
                </c:pt>
                <c:pt idx="701">
                  <c:v>4908192.576398563</c:v>
                </c:pt>
                <c:pt idx="702">
                  <c:v>4910249.570347298</c:v>
                </c:pt>
                <c:pt idx="703">
                  <c:v>4914138.116806082</c:v>
                </c:pt>
                <c:pt idx="704">
                  <c:v>4918517.265445042</c:v>
                </c:pt>
                <c:pt idx="705">
                  <c:v>4919646.99998272</c:v>
                </c:pt>
                <c:pt idx="706">
                  <c:v>4924102.654213263</c:v>
                </c:pt>
                <c:pt idx="707">
                  <c:v>4925460.736187488</c:v>
                </c:pt>
                <c:pt idx="708">
                  <c:v>4928121.060863534</c:v>
                </c:pt>
                <c:pt idx="709">
                  <c:v>4929413.298971538</c:v>
                </c:pt>
                <c:pt idx="710">
                  <c:v>4932870.593273165</c:v>
                </c:pt>
                <c:pt idx="711">
                  <c:v>4936388.308761905</c:v>
                </c:pt>
                <c:pt idx="712">
                  <c:v>4936834.807704496</c:v>
                </c:pt>
                <c:pt idx="713">
                  <c:v>4941409.571577787</c:v>
                </c:pt>
                <c:pt idx="714">
                  <c:v>4943804.475047079</c:v>
                </c:pt>
                <c:pt idx="715">
                  <c:v>4943687.170402496</c:v>
                </c:pt>
                <c:pt idx="716">
                  <c:v>4947944.35619789</c:v>
                </c:pt>
                <c:pt idx="717">
                  <c:v>4955213.135848588</c:v>
                </c:pt>
                <c:pt idx="718">
                  <c:v>4951557.202758484</c:v>
                </c:pt>
                <c:pt idx="719">
                  <c:v>4954962.741603727</c:v>
                </c:pt>
                <c:pt idx="720">
                  <c:v>4958122.960259581</c:v>
                </c:pt>
                <c:pt idx="721">
                  <c:v>4959101.765058639</c:v>
                </c:pt>
                <c:pt idx="722">
                  <c:v>4961290.549066567</c:v>
                </c:pt>
                <c:pt idx="723">
                  <c:v>4961686.9275582</c:v>
                </c:pt>
                <c:pt idx="724">
                  <c:v>4960272.893503515</c:v>
                </c:pt>
                <c:pt idx="725">
                  <c:v>4963361.503700711</c:v>
                </c:pt>
                <c:pt idx="726">
                  <c:v>4964051.51483731</c:v>
                </c:pt>
                <c:pt idx="727">
                  <c:v>4968601.360911423</c:v>
                </c:pt>
                <c:pt idx="728">
                  <c:v>4970138.748670461</c:v>
                </c:pt>
                <c:pt idx="729">
                  <c:v>4973215.109940899</c:v>
                </c:pt>
                <c:pt idx="730">
                  <c:v>4973373.555734459</c:v>
                </c:pt>
                <c:pt idx="731">
                  <c:v>4972864.208682049</c:v>
                </c:pt>
                <c:pt idx="732">
                  <c:v>4974790.237470884</c:v>
                </c:pt>
                <c:pt idx="733">
                  <c:v>4974703.386741101</c:v>
                </c:pt>
                <c:pt idx="734">
                  <c:v>4975651.7182481</c:v>
                </c:pt>
                <c:pt idx="735">
                  <c:v>4977652.966661064</c:v>
                </c:pt>
                <c:pt idx="736">
                  <c:v>4978104.998704371</c:v>
                </c:pt>
                <c:pt idx="737">
                  <c:v>4973647.834057797</c:v>
                </c:pt>
                <c:pt idx="738">
                  <c:v>4981906.324149967</c:v>
                </c:pt>
                <c:pt idx="739">
                  <c:v>4981598.688630776</c:v>
                </c:pt>
                <c:pt idx="740">
                  <c:v>4979839.370020811</c:v>
                </c:pt>
                <c:pt idx="741">
                  <c:v>4982847.200064457</c:v>
                </c:pt>
                <c:pt idx="742">
                  <c:v>4984925.487535642</c:v>
                </c:pt>
                <c:pt idx="743">
                  <c:v>4988429.885481854</c:v>
                </c:pt>
                <c:pt idx="744">
                  <c:v>4992322.396345414</c:v>
                </c:pt>
                <c:pt idx="745">
                  <c:v>4991174.53214831</c:v>
                </c:pt>
                <c:pt idx="746">
                  <c:v>4994921.165030217</c:v>
                </c:pt>
                <c:pt idx="747">
                  <c:v>4994110.107424136</c:v>
                </c:pt>
                <c:pt idx="748">
                  <c:v>4994799.252482216</c:v>
                </c:pt>
                <c:pt idx="749">
                  <c:v>4993802.88683517</c:v>
                </c:pt>
                <c:pt idx="750">
                  <c:v>4996042.983841354</c:v>
                </c:pt>
                <c:pt idx="751">
                  <c:v>4994444.166588121</c:v>
                </c:pt>
                <c:pt idx="752">
                  <c:v>5000701.952491211</c:v>
                </c:pt>
                <c:pt idx="753">
                  <c:v>5000739.298731853</c:v>
                </c:pt>
                <c:pt idx="754">
                  <c:v>5002596.750815391</c:v>
                </c:pt>
                <c:pt idx="755">
                  <c:v>4997916.082138648</c:v>
                </c:pt>
                <c:pt idx="756">
                  <c:v>4998782.521595865</c:v>
                </c:pt>
                <c:pt idx="757">
                  <c:v>5004883.637128473</c:v>
                </c:pt>
                <c:pt idx="758">
                  <c:v>5000702.011952831</c:v>
                </c:pt>
                <c:pt idx="759">
                  <c:v>5000048.816124801</c:v>
                </c:pt>
                <c:pt idx="760">
                  <c:v>5001378.254532298</c:v>
                </c:pt>
                <c:pt idx="761">
                  <c:v>5005233.031934692</c:v>
                </c:pt>
                <c:pt idx="762">
                  <c:v>5009825.512394467</c:v>
                </c:pt>
                <c:pt idx="763">
                  <c:v>5010809.604997963</c:v>
                </c:pt>
                <c:pt idx="764">
                  <c:v>5007001.516059695</c:v>
                </c:pt>
                <c:pt idx="765">
                  <c:v>5010962.800030276</c:v>
                </c:pt>
                <c:pt idx="766">
                  <c:v>5009445.881065916</c:v>
                </c:pt>
                <c:pt idx="767">
                  <c:v>5008499.358763907</c:v>
                </c:pt>
                <c:pt idx="768">
                  <c:v>5008657.88439478</c:v>
                </c:pt>
                <c:pt idx="769">
                  <c:v>5008957.864344584</c:v>
                </c:pt>
                <c:pt idx="770">
                  <c:v>5008394.696457356</c:v>
                </c:pt>
                <c:pt idx="771">
                  <c:v>5008115.611041183</c:v>
                </c:pt>
                <c:pt idx="772">
                  <c:v>5011664.333399912</c:v>
                </c:pt>
                <c:pt idx="773">
                  <c:v>5008584.723846035</c:v>
                </c:pt>
                <c:pt idx="774">
                  <c:v>5011170.723524729</c:v>
                </c:pt>
                <c:pt idx="775">
                  <c:v>5007545.854657023</c:v>
                </c:pt>
                <c:pt idx="776">
                  <c:v>5006914.817001665</c:v>
                </c:pt>
                <c:pt idx="777">
                  <c:v>5017384.102960667</c:v>
                </c:pt>
                <c:pt idx="778">
                  <c:v>5017196.702346082</c:v>
                </c:pt>
                <c:pt idx="779">
                  <c:v>5016752.732786728</c:v>
                </c:pt>
                <c:pt idx="780">
                  <c:v>5018621.614008042</c:v>
                </c:pt>
                <c:pt idx="781">
                  <c:v>5018129.480632293</c:v>
                </c:pt>
                <c:pt idx="782">
                  <c:v>5019047.324906282</c:v>
                </c:pt>
                <c:pt idx="783">
                  <c:v>5015716.630068812</c:v>
                </c:pt>
                <c:pt idx="784">
                  <c:v>5017895.579254528</c:v>
                </c:pt>
                <c:pt idx="785">
                  <c:v>5021863.852799272</c:v>
                </c:pt>
                <c:pt idx="786">
                  <c:v>5022147.733720005</c:v>
                </c:pt>
                <c:pt idx="787">
                  <c:v>5024733.533750045</c:v>
                </c:pt>
                <c:pt idx="788">
                  <c:v>5024823.297693657</c:v>
                </c:pt>
                <c:pt idx="789">
                  <c:v>5023643.102463821</c:v>
                </c:pt>
                <c:pt idx="790">
                  <c:v>5023528.102363911</c:v>
                </c:pt>
                <c:pt idx="791">
                  <c:v>5020303.229833445</c:v>
                </c:pt>
                <c:pt idx="792">
                  <c:v>5021056.140533252</c:v>
                </c:pt>
                <c:pt idx="793">
                  <c:v>5018262.896265218</c:v>
                </c:pt>
                <c:pt idx="794">
                  <c:v>5019090.696883594</c:v>
                </c:pt>
                <c:pt idx="795">
                  <c:v>5024717.142492729</c:v>
                </c:pt>
                <c:pt idx="796">
                  <c:v>5025003.592113204</c:v>
                </c:pt>
                <c:pt idx="797">
                  <c:v>5017255.602896615</c:v>
                </c:pt>
                <c:pt idx="798">
                  <c:v>5020704.222223199</c:v>
                </c:pt>
                <c:pt idx="799">
                  <c:v>5021077.875677055</c:v>
                </c:pt>
                <c:pt idx="800">
                  <c:v>5022906.370977754</c:v>
                </c:pt>
                <c:pt idx="801">
                  <c:v>5022387.393053716</c:v>
                </c:pt>
                <c:pt idx="802">
                  <c:v>5021083.162060031</c:v>
                </c:pt>
                <c:pt idx="803">
                  <c:v>5018035.856171908</c:v>
                </c:pt>
                <c:pt idx="804">
                  <c:v>5022232.192967179</c:v>
                </c:pt>
                <c:pt idx="805">
                  <c:v>5017101.433273535</c:v>
                </c:pt>
                <c:pt idx="806">
                  <c:v>5021209.313061778</c:v>
                </c:pt>
                <c:pt idx="807">
                  <c:v>5024737.254807701</c:v>
                </c:pt>
                <c:pt idx="808">
                  <c:v>5023657.792718246</c:v>
                </c:pt>
                <c:pt idx="809">
                  <c:v>5026007.570382211</c:v>
                </c:pt>
                <c:pt idx="810">
                  <c:v>5020057.127933867</c:v>
                </c:pt>
                <c:pt idx="811">
                  <c:v>5024205.182090606</c:v>
                </c:pt>
                <c:pt idx="812">
                  <c:v>5024691.443125356</c:v>
                </c:pt>
                <c:pt idx="813">
                  <c:v>5025532.040327864</c:v>
                </c:pt>
                <c:pt idx="814">
                  <c:v>5027245.628395553</c:v>
                </c:pt>
                <c:pt idx="815">
                  <c:v>5024121.100953972</c:v>
                </c:pt>
                <c:pt idx="816">
                  <c:v>5025665.487728987</c:v>
                </c:pt>
                <c:pt idx="817">
                  <c:v>5025969.215215208</c:v>
                </c:pt>
                <c:pt idx="818">
                  <c:v>5027112.354213191</c:v>
                </c:pt>
                <c:pt idx="819">
                  <c:v>5030590.79996948</c:v>
                </c:pt>
                <c:pt idx="820">
                  <c:v>5027124.976372126</c:v>
                </c:pt>
                <c:pt idx="821">
                  <c:v>5024754.17865207</c:v>
                </c:pt>
                <c:pt idx="822">
                  <c:v>5027171.620545517</c:v>
                </c:pt>
                <c:pt idx="823">
                  <c:v>5025357.412977766</c:v>
                </c:pt>
                <c:pt idx="824">
                  <c:v>5025976.519032903</c:v>
                </c:pt>
                <c:pt idx="825">
                  <c:v>5025726.575600948</c:v>
                </c:pt>
                <c:pt idx="826">
                  <c:v>5026368.733715184</c:v>
                </c:pt>
                <c:pt idx="827">
                  <c:v>5023736.241592519</c:v>
                </c:pt>
                <c:pt idx="828">
                  <c:v>5021485.613669792</c:v>
                </c:pt>
                <c:pt idx="829">
                  <c:v>5024000.01379644</c:v>
                </c:pt>
                <c:pt idx="830">
                  <c:v>5023292.781801555</c:v>
                </c:pt>
                <c:pt idx="831">
                  <c:v>5024122.99071814</c:v>
                </c:pt>
                <c:pt idx="832">
                  <c:v>5023018.882540317</c:v>
                </c:pt>
                <c:pt idx="833">
                  <c:v>5023448.383973563</c:v>
                </c:pt>
                <c:pt idx="834">
                  <c:v>5022980.516128014</c:v>
                </c:pt>
                <c:pt idx="835">
                  <c:v>5022667.22396333</c:v>
                </c:pt>
                <c:pt idx="836">
                  <c:v>5023429.472368424</c:v>
                </c:pt>
                <c:pt idx="837">
                  <c:v>5022578.081296942</c:v>
                </c:pt>
                <c:pt idx="838">
                  <c:v>5024315.50244174</c:v>
                </c:pt>
                <c:pt idx="839">
                  <c:v>5024493.965338023</c:v>
                </c:pt>
                <c:pt idx="840">
                  <c:v>5023910.81325743</c:v>
                </c:pt>
                <c:pt idx="841">
                  <c:v>5022233.807441605</c:v>
                </c:pt>
                <c:pt idx="842">
                  <c:v>5024258.661078372</c:v>
                </c:pt>
                <c:pt idx="843">
                  <c:v>5023928.860519735</c:v>
                </c:pt>
                <c:pt idx="844">
                  <c:v>5024254.143174112</c:v>
                </c:pt>
                <c:pt idx="845">
                  <c:v>5022865.334993199</c:v>
                </c:pt>
                <c:pt idx="846">
                  <c:v>5023117.878043102</c:v>
                </c:pt>
                <c:pt idx="847">
                  <c:v>5023487.727033313</c:v>
                </c:pt>
                <c:pt idx="848">
                  <c:v>5024832.879040767</c:v>
                </c:pt>
                <c:pt idx="849">
                  <c:v>5023897.43655582</c:v>
                </c:pt>
                <c:pt idx="850">
                  <c:v>5027749.279755477</c:v>
                </c:pt>
                <c:pt idx="851">
                  <c:v>5026909.141422529</c:v>
                </c:pt>
                <c:pt idx="852">
                  <c:v>5028254.368369222</c:v>
                </c:pt>
                <c:pt idx="853">
                  <c:v>5029210.192774685</c:v>
                </c:pt>
                <c:pt idx="854">
                  <c:v>5028219.506411139</c:v>
                </c:pt>
                <c:pt idx="855">
                  <c:v>5029202.088560043</c:v>
                </c:pt>
                <c:pt idx="856">
                  <c:v>5027689.851903848</c:v>
                </c:pt>
                <c:pt idx="857">
                  <c:v>5030005.832392534</c:v>
                </c:pt>
                <c:pt idx="858">
                  <c:v>5028042.914594896</c:v>
                </c:pt>
                <c:pt idx="859">
                  <c:v>5029874.445941089</c:v>
                </c:pt>
                <c:pt idx="860">
                  <c:v>5030746.125498246</c:v>
                </c:pt>
                <c:pt idx="861">
                  <c:v>5030220.508876197</c:v>
                </c:pt>
                <c:pt idx="862">
                  <c:v>5030145.181893869</c:v>
                </c:pt>
                <c:pt idx="863">
                  <c:v>5030189.683382198</c:v>
                </c:pt>
                <c:pt idx="864">
                  <c:v>5030085.490956626</c:v>
                </c:pt>
                <c:pt idx="865">
                  <c:v>5031858.222062014</c:v>
                </c:pt>
                <c:pt idx="866">
                  <c:v>5031497.412297268</c:v>
                </c:pt>
                <c:pt idx="867">
                  <c:v>5031467.708809851</c:v>
                </c:pt>
                <c:pt idx="868">
                  <c:v>5031871.545336915</c:v>
                </c:pt>
                <c:pt idx="869">
                  <c:v>5031392.848486187</c:v>
                </c:pt>
                <c:pt idx="870">
                  <c:v>5033487.255886018</c:v>
                </c:pt>
                <c:pt idx="871">
                  <c:v>5031779.479605634</c:v>
                </c:pt>
                <c:pt idx="872">
                  <c:v>5031001.502176688</c:v>
                </c:pt>
                <c:pt idx="873">
                  <c:v>5032490.589135453</c:v>
                </c:pt>
                <c:pt idx="874">
                  <c:v>5032206.846487997</c:v>
                </c:pt>
                <c:pt idx="875">
                  <c:v>5034493.682086144</c:v>
                </c:pt>
                <c:pt idx="876">
                  <c:v>5033626.580285832</c:v>
                </c:pt>
                <c:pt idx="877">
                  <c:v>5032164.922811865</c:v>
                </c:pt>
                <c:pt idx="878">
                  <c:v>5031672.25586109</c:v>
                </c:pt>
                <c:pt idx="879">
                  <c:v>5029300.126245499</c:v>
                </c:pt>
                <c:pt idx="880">
                  <c:v>5032741.528566147</c:v>
                </c:pt>
                <c:pt idx="881">
                  <c:v>5034678.11277248</c:v>
                </c:pt>
                <c:pt idx="882">
                  <c:v>5034637.195012089</c:v>
                </c:pt>
                <c:pt idx="883">
                  <c:v>5035035.980295409</c:v>
                </c:pt>
                <c:pt idx="884">
                  <c:v>5035585.744326803</c:v>
                </c:pt>
                <c:pt idx="885">
                  <c:v>5034907.388666017</c:v>
                </c:pt>
                <c:pt idx="886">
                  <c:v>5034319.648751824</c:v>
                </c:pt>
                <c:pt idx="887">
                  <c:v>5034824.455684865</c:v>
                </c:pt>
                <c:pt idx="888">
                  <c:v>5034537.092757624</c:v>
                </c:pt>
                <c:pt idx="889">
                  <c:v>5035650.719328577</c:v>
                </c:pt>
                <c:pt idx="890">
                  <c:v>5034950.391150409</c:v>
                </c:pt>
                <c:pt idx="891">
                  <c:v>5034859.722597765</c:v>
                </c:pt>
                <c:pt idx="892">
                  <c:v>5036658.845043508</c:v>
                </c:pt>
                <c:pt idx="893">
                  <c:v>5035005.856780725</c:v>
                </c:pt>
                <c:pt idx="894">
                  <c:v>5034284.623138341</c:v>
                </c:pt>
                <c:pt idx="895">
                  <c:v>5035071.769087637</c:v>
                </c:pt>
                <c:pt idx="896">
                  <c:v>5033155.323675434</c:v>
                </c:pt>
                <c:pt idx="897">
                  <c:v>5033859.39249518</c:v>
                </c:pt>
                <c:pt idx="898">
                  <c:v>5033854.889787167</c:v>
                </c:pt>
                <c:pt idx="899">
                  <c:v>5034069.459172202</c:v>
                </c:pt>
                <c:pt idx="900">
                  <c:v>5032684.424855996</c:v>
                </c:pt>
                <c:pt idx="901">
                  <c:v>5034035.077048045</c:v>
                </c:pt>
                <c:pt idx="902">
                  <c:v>5033876.038754646</c:v>
                </c:pt>
                <c:pt idx="903">
                  <c:v>5033823.436589544</c:v>
                </c:pt>
                <c:pt idx="904">
                  <c:v>5034270.690357439</c:v>
                </c:pt>
                <c:pt idx="905">
                  <c:v>5034420.512820948</c:v>
                </c:pt>
                <c:pt idx="906">
                  <c:v>5034746.711279685</c:v>
                </c:pt>
                <c:pt idx="907">
                  <c:v>5034754.10657832</c:v>
                </c:pt>
                <c:pt idx="908">
                  <c:v>5034297.856189575</c:v>
                </c:pt>
                <c:pt idx="909">
                  <c:v>5034314.47874112</c:v>
                </c:pt>
                <c:pt idx="910">
                  <c:v>5033938.221310738</c:v>
                </c:pt>
                <c:pt idx="911">
                  <c:v>5035485.076783391</c:v>
                </c:pt>
                <c:pt idx="912">
                  <c:v>5033870.604142393</c:v>
                </c:pt>
                <c:pt idx="913">
                  <c:v>5033386.048595633</c:v>
                </c:pt>
                <c:pt idx="914">
                  <c:v>5034630.948074033</c:v>
                </c:pt>
                <c:pt idx="915">
                  <c:v>5033169.61289156</c:v>
                </c:pt>
                <c:pt idx="916">
                  <c:v>5032789.229577471</c:v>
                </c:pt>
                <c:pt idx="917">
                  <c:v>5032452.72212153</c:v>
                </c:pt>
                <c:pt idx="918">
                  <c:v>5032278.967437478</c:v>
                </c:pt>
                <c:pt idx="919">
                  <c:v>5033815.232783241</c:v>
                </c:pt>
                <c:pt idx="920">
                  <c:v>5032853.365180488</c:v>
                </c:pt>
                <c:pt idx="921">
                  <c:v>5033679.421599993</c:v>
                </c:pt>
                <c:pt idx="922">
                  <c:v>5033681.980654761</c:v>
                </c:pt>
                <c:pt idx="923">
                  <c:v>5034046.13141983</c:v>
                </c:pt>
                <c:pt idx="924">
                  <c:v>5033963.775575288</c:v>
                </c:pt>
                <c:pt idx="925">
                  <c:v>5034158.503562443</c:v>
                </c:pt>
                <c:pt idx="926">
                  <c:v>5033863.04415801</c:v>
                </c:pt>
                <c:pt idx="927">
                  <c:v>5034785.896650601</c:v>
                </c:pt>
                <c:pt idx="928">
                  <c:v>5034626.507885383</c:v>
                </c:pt>
                <c:pt idx="929">
                  <c:v>5034481.263416679</c:v>
                </c:pt>
                <c:pt idx="930">
                  <c:v>5034616.786319327</c:v>
                </c:pt>
                <c:pt idx="931">
                  <c:v>5034784.141988639</c:v>
                </c:pt>
                <c:pt idx="932">
                  <c:v>5033905.176872287</c:v>
                </c:pt>
                <c:pt idx="933">
                  <c:v>5036394.600606386</c:v>
                </c:pt>
                <c:pt idx="934">
                  <c:v>5036745.926009417</c:v>
                </c:pt>
                <c:pt idx="935">
                  <c:v>5037770.602386218</c:v>
                </c:pt>
                <c:pt idx="936">
                  <c:v>5039025.099510511</c:v>
                </c:pt>
                <c:pt idx="937">
                  <c:v>5038114.346781</c:v>
                </c:pt>
                <c:pt idx="938">
                  <c:v>5037575.738965122</c:v>
                </c:pt>
                <c:pt idx="939">
                  <c:v>5037260.93665033</c:v>
                </c:pt>
                <c:pt idx="940">
                  <c:v>5036533.820680262</c:v>
                </c:pt>
                <c:pt idx="941">
                  <c:v>5037831.027056376</c:v>
                </c:pt>
                <c:pt idx="942">
                  <c:v>5038553.831321634</c:v>
                </c:pt>
                <c:pt idx="943">
                  <c:v>5037572.494698349</c:v>
                </c:pt>
                <c:pt idx="944">
                  <c:v>5038089.683938134</c:v>
                </c:pt>
                <c:pt idx="945">
                  <c:v>5038223.273188135</c:v>
                </c:pt>
                <c:pt idx="946">
                  <c:v>5038056.997860649</c:v>
                </c:pt>
                <c:pt idx="947">
                  <c:v>5037899.486587068</c:v>
                </c:pt>
                <c:pt idx="948">
                  <c:v>5037438.148080789</c:v>
                </c:pt>
                <c:pt idx="949">
                  <c:v>5037781.523401758</c:v>
                </c:pt>
                <c:pt idx="950">
                  <c:v>5036925.193450692</c:v>
                </c:pt>
                <c:pt idx="951">
                  <c:v>5037749.200495024</c:v>
                </c:pt>
                <c:pt idx="952">
                  <c:v>5038262.0642462</c:v>
                </c:pt>
                <c:pt idx="953">
                  <c:v>5036793.939871721</c:v>
                </c:pt>
                <c:pt idx="954">
                  <c:v>5038670.779968923</c:v>
                </c:pt>
                <c:pt idx="955">
                  <c:v>5037400.087797736</c:v>
                </c:pt>
                <c:pt idx="956">
                  <c:v>5038854.156177267</c:v>
                </c:pt>
                <c:pt idx="957">
                  <c:v>5037152.389935915</c:v>
                </c:pt>
                <c:pt idx="958">
                  <c:v>5037548.887035735</c:v>
                </c:pt>
                <c:pt idx="959">
                  <c:v>5038277.234961481</c:v>
                </c:pt>
                <c:pt idx="960">
                  <c:v>5038025.611784218</c:v>
                </c:pt>
                <c:pt idx="961">
                  <c:v>5037265.271169566</c:v>
                </c:pt>
                <c:pt idx="962">
                  <c:v>5037222.163810294</c:v>
                </c:pt>
                <c:pt idx="963">
                  <c:v>5037345.174794269</c:v>
                </c:pt>
                <c:pt idx="964">
                  <c:v>5037231.052480158</c:v>
                </c:pt>
                <c:pt idx="965">
                  <c:v>5036830.255757857</c:v>
                </c:pt>
                <c:pt idx="966">
                  <c:v>5037272.4633734</c:v>
                </c:pt>
                <c:pt idx="967">
                  <c:v>5037481.188008044</c:v>
                </c:pt>
                <c:pt idx="968">
                  <c:v>5037600.395829279</c:v>
                </c:pt>
                <c:pt idx="969">
                  <c:v>5037304.756333175</c:v>
                </c:pt>
                <c:pt idx="970">
                  <c:v>5037251.910443189</c:v>
                </c:pt>
                <c:pt idx="971">
                  <c:v>5038084.059502294</c:v>
                </c:pt>
                <c:pt idx="972">
                  <c:v>5037975.05870913</c:v>
                </c:pt>
                <c:pt idx="973">
                  <c:v>5038445.680286045</c:v>
                </c:pt>
                <c:pt idx="974">
                  <c:v>5038361.77600207</c:v>
                </c:pt>
                <c:pt idx="975">
                  <c:v>5038242.522113804</c:v>
                </c:pt>
                <c:pt idx="976">
                  <c:v>5038660.922425159</c:v>
                </c:pt>
                <c:pt idx="977">
                  <c:v>5038468.888024623</c:v>
                </c:pt>
                <c:pt idx="978">
                  <c:v>5038172.847008936</c:v>
                </c:pt>
                <c:pt idx="979">
                  <c:v>5038158.814952251</c:v>
                </c:pt>
                <c:pt idx="980">
                  <c:v>5037752.567371283</c:v>
                </c:pt>
                <c:pt idx="981">
                  <c:v>5038250.38675727</c:v>
                </c:pt>
                <c:pt idx="982">
                  <c:v>5039076.826309917</c:v>
                </c:pt>
                <c:pt idx="983">
                  <c:v>5038683.101363633</c:v>
                </c:pt>
                <c:pt idx="984">
                  <c:v>5038848.691044472</c:v>
                </c:pt>
                <c:pt idx="985">
                  <c:v>5038511.453967486</c:v>
                </c:pt>
                <c:pt idx="986">
                  <c:v>5038866.48260262</c:v>
                </c:pt>
                <c:pt idx="987">
                  <c:v>5038992.220233538</c:v>
                </c:pt>
                <c:pt idx="988">
                  <c:v>5039302.799335914</c:v>
                </c:pt>
                <c:pt idx="989">
                  <c:v>5038774.167692393</c:v>
                </c:pt>
                <c:pt idx="990">
                  <c:v>5039031.823027672</c:v>
                </c:pt>
                <c:pt idx="991">
                  <c:v>5038553.697679807</c:v>
                </c:pt>
                <c:pt idx="992">
                  <c:v>5038542.727677898</c:v>
                </c:pt>
                <c:pt idx="993">
                  <c:v>5038779.969903229</c:v>
                </c:pt>
                <c:pt idx="994">
                  <c:v>5038802.488776756</c:v>
                </c:pt>
                <c:pt idx="995">
                  <c:v>5039118.472047443</c:v>
                </c:pt>
                <c:pt idx="996">
                  <c:v>5038931.768483963</c:v>
                </c:pt>
                <c:pt idx="997">
                  <c:v>5038941.169664092</c:v>
                </c:pt>
                <c:pt idx="998">
                  <c:v>5039097.297049532</c:v>
                </c:pt>
                <c:pt idx="999">
                  <c:v>5038763.247841697</c:v>
                </c:pt>
                <c:pt idx="1000">
                  <c:v>5038916.430429112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55256261.43178619</c:v>
                </c:pt>
                <c:pt idx="1">
                  <c:v>451686547.7415445</c:v>
                </c:pt>
                <c:pt idx="2">
                  <c:v>450286991.5384105</c:v>
                </c:pt>
                <c:pt idx="3">
                  <c:v>448904086.9606814</c:v>
                </c:pt>
                <c:pt idx="4">
                  <c:v>447534482.3379536</c:v>
                </c:pt>
                <c:pt idx="5">
                  <c:v>446200213.477218</c:v>
                </c:pt>
                <c:pt idx="6">
                  <c:v>444896808.8851228</c:v>
                </c:pt>
                <c:pt idx="7">
                  <c:v>443625205.9615442</c:v>
                </c:pt>
                <c:pt idx="8">
                  <c:v>442379144.673861</c:v>
                </c:pt>
                <c:pt idx="9">
                  <c:v>441147998.9074691</c:v>
                </c:pt>
                <c:pt idx="10">
                  <c:v>439926607.0462717</c:v>
                </c:pt>
                <c:pt idx="11">
                  <c:v>438703152.4389758</c:v>
                </c:pt>
                <c:pt idx="12">
                  <c:v>437493348.3809496</c:v>
                </c:pt>
                <c:pt idx="13">
                  <c:v>436311755.2097187</c:v>
                </c:pt>
                <c:pt idx="14">
                  <c:v>435143632.4172601</c:v>
                </c:pt>
                <c:pt idx="15">
                  <c:v>433770545.8746528</c:v>
                </c:pt>
                <c:pt idx="16">
                  <c:v>432418300.8362987</c:v>
                </c:pt>
                <c:pt idx="17">
                  <c:v>431097828.0061021</c:v>
                </c:pt>
                <c:pt idx="18">
                  <c:v>429822738.8830538</c:v>
                </c:pt>
                <c:pt idx="19">
                  <c:v>428610786.2537233</c:v>
                </c:pt>
                <c:pt idx="20">
                  <c:v>231464095.6504783</c:v>
                </c:pt>
                <c:pt idx="21">
                  <c:v>165508410.5271788</c:v>
                </c:pt>
                <c:pt idx="22">
                  <c:v>148556937.8952536</c:v>
                </c:pt>
                <c:pt idx="23">
                  <c:v>136385515.0521055</c:v>
                </c:pt>
                <c:pt idx="24">
                  <c:v>136289753.7128221</c:v>
                </c:pt>
                <c:pt idx="25">
                  <c:v>127218266.367728</c:v>
                </c:pt>
                <c:pt idx="26">
                  <c:v>127099636.6570083</c:v>
                </c:pt>
                <c:pt idx="27">
                  <c:v>120104439.3259117</c:v>
                </c:pt>
                <c:pt idx="28">
                  <c:v>119970270.9487747</c:v>
                </c:pt>
                <c:pt idx="29">
                  <c:v>114411116.8405659</c:v>
                </c:pt>
                <c:pt idx="30">
                  <c:v>114269919.6604514</c:v>
                </c:pt>
                <c:pt idx="31">
                  <c:v>109715883.9442718</c:v>
                </c:pt>
                <c:pt idx="32">
                  <c:v>109569617.5593462</c:v>
                </c:pt>
                <c:pt idx="33">
                  <c:v>105776912.3474705</c:v>
                </c:pt>
                <c:pt idx="34">
                  <c:v>105627667.6899492</c:v>
                </c:pt>
                <c:pt idx="35">
                  <c:v>102411834.5696641</c:v>
                </c:pt>
                <c:pt idx="36">
                  <c:v>102260517.5237352</c:v>
                </c:pt>
                <c:pt idx="37">
                  <c:v>99494728.05229232</c:v>
                </c:pt>
                <c:pt idx="38">
                  <c:v>99341251.07065929</c:v>
                </c:pt>
                <c:pt idx="39">
                  <c:v>96935102.93629666</c:v>
                </c:pt>
                <c:pt idx="40">
                  <c:v>93894973.76798321</c:v>
                </c:pt>
                <c:pt idx="41">
                  <c:v>85364352.97368108</c:v>
                </c:pt>
                <c:pt idx="42">
                  <c:v>80529519.68996871</c:v>
                </c:pt>
                <c:pt idx="43">
                  <c:v>76260357.57858394</c:v>
                </c:pt>
                <c:pt idx="44">
                  <c:v>74696921.68230568</c:v>
                </c:pt>
                <c:pt idx="45">
                  <c:v>74656789.42125343</c:v>
                </c:pt>
                <c:pt idx="46">
                  <c:v>71387335.36796327</c:v>
                </c:pt>
                <c:pt idx="47">
                  <c:v>68520141.26799133</c:v>
                </c:pt>
                <c:pt idx="48">
                  <c:v>67643999.19960493</c:v>
                </c:pt>
                <c:pt idx="49">
                  <c:v>67614603.04446766</c:v>
                </c:pt>
                <c:pt idx="50">
                  <c:v>65535890.13977393</c:v>
                </c:pt>
                <c:pt idx="51">
                  <c:v>63771262.36640866</c:v>
                </c:pt>
                <c:pt idx="52">
                  <c:v>63767721.42571227</c:v>
                </c:pt>
                <c:pt idx="53">
                  <c:v>62665722.24625661</c:v>
                </c:pt>
                <c:pt idx="54">
                  <c:v>62643728.4155932</c:v>
                </c:pt>
                <c:pt idx="55">
                  <c:v>61237124.79321051</c:v>
                </c:pt>
                <c:pt idx="56">
                  <c:v>61220448.44420407</c:v>
                </c:pt>
                <c:pt idx="57">
                  <c:v>60106194.29809546</c:v>
                </c:pt>
                <c:pt idx="58">
                  <c:v>60091443.94984797</c:v>
                </c:pt>
                <c:pt idx="59">
                  <c:v>59199954.92285156</c:v>
                </c:pt>
                <c:pt idx="60">
                  <c:v>59003473.94998553</c:v>
                </c:pt>
                <c:pt idx="61">
                  <c:v>56381553.78208288</c:v>
                </c:pt>
                <c:pt idx="62">
                  <c:v>54638555.73400429</c:v>
                </c:pt>
                <c:pt idx="63">
                  <c:v>52907040.08468013</c:v>
                </c:pt>
                <c:pt idx="64">
                  <c:v>52071749.03245061</c:v>
                </c:pt>
                <c:pt idx="65">
                  <c:v>52095711.34710683</c:v>
                </c:pt>
                <c:pt idx="66">
                  <c:v>50681370.32164854</c:v>
                </c:pt>
                <c:pt idx="67">
                  <c:v>49235412.90377016</c:v>
                </c:pt>
                <c:pt idx="68">
                  <c:v>48593364.46104488</c:v>
                </c:pt>
                <c:pt idx="69">
                  <c:v>48626545.91013314</c:v>
                </c:pt>
                <c:pt idx="70">
                  <c:v>47603697.55845561</c:v>
                </c:pt>
                <c:pt idx="71">
                  <c:v>46628287.52916241</c:v>
                </c:pt>
                <c:pt idx="72">
                  <c:v>46296014.83949371</c:v>
                </c:pt>
                <c:pt idx="73">
                  <c:v>46280731.20014917</c:v>
                </c:pt>
                <c:pt idx="74">
                  <c:v>45307143.81739876</c:v>
                </c:pt>
                <c:pt idx="75">
                  <c:v>44642836.89931988</c:v>
                </c:pt>
                <c:pt idx="76">
                  <c:v>44334543.18513472</c:v>
                </c:pt>
                <c:pt idx="77">
                  <c:v>44376405.07328292</c:v>
                </c:pt>
                <c:pt idx="78">
                  <c:v>43651411.67240685</c:v>
                </c:pt>
                <c:pt idx="79">
                  <c:v>43149699.87139894</c:v>
                </c:pt>
                <c:pt idx="80">
                  <c:v>42883920.56138039</c:v>
                </c:pt>
                <c:pt idx="81">
                  <c:v>42800214.06158658</c:v>
                </c:pt>
                <c:pt idx="82">
                  <c:v>41722960.36901656</c:v>
                </c:pt>
                <c:pt idx="83">
                  <c:v>40905501.89120293</c:v>
                </c:pt>
                <c:pt idx="84">
                  <c:v>40582193.5277787</c:v>
                </c:pt>
                <c:pt idx="85">
                  <c:v>40606618.02653453</c:v>
                </c:pt>
                <c:pt idx="86">
                  <c:v>39825074.09303983</c:v>
                </c:pt>
                <c:pt idx="87">
                  <c:v>38997761.30127898</c:v>
                </c:pt>
                <c:pt idx="88">
                  <c:v>38636488.70309076</c:v>
                </c:pt>
                <c:pt idx="89">
                  <c:v>38296639.83461256</c:v>
                </c:pt>
                <c:pt idx="90">
                  <c:v>37629358.05080028</c:v>
                </c:pt>
                <c:pt idx="91">
                  <c:v>36988602.03830265</c:v>
                </c:pt>
                <c:pt idx="92">
                  <c:v>36738501.15112798</c:v>
                </c:pt>
                <c:pt idx="93">
                  <c:v>36775471.67904484</c:v>
                </c:pt>
                <c:pt idx="94">
                  <c:v>36560102.41849963</c:v>
                </c:pt>
                <c:pt idx="95">
                  <c:v>36620232.26522686</c:v>
                </c:pt>
                <c:pt idx="96">
                  <c:v>36092121.54896089</c:v>
                </c:pt>
                <c:pt idx="97">
                  <c:v>35747423.83452391</c:v>
                </c:pt>
                <c:pt idx="98">
                  <c:v>35600858.24948408</c:v>
                </c:pt>
                <c:pt idx="99">
                  <c:v>35642344.08196935</c:v>
                </c:pt>
                <c:pt idx="100">
                  <c:v>35162588.04560737</c:v>
                </c:pt>
                <c:pt idx="101">
                  <c:v>34930989.93696402</c:v>
                </c:pt>
                <c:pt idx="102">
                  <c:v>34908724.81865717</c:v>
                </c:pt>
                <c:pt idx="103">
                  <c:v>34276302.96033189</c:v>
                </c:pt>
                <c:pt idx="104">
                  <c:v>33947909.83640271</c:v>
                </c:pt>
                <c:pt idx="105">
                  <c:v>33660213.8572315</c:v>
                </c:pt>
                <c:pt idx="106">
                  <c:v>33386416.75487545</c:v>
                </c:pt>
                <c:pt idx="107">
                  <c:v>32957971.2077569</c:v>
                </c:pt>
                <c:pt idx="108">
                  <c:v>32481296.36367123</c:v>
                </c:pt>
                <c:pt idx="109">
                  <c:v>32190692.71314077</c:v>
                </c:pt>
                <c:pt idx="110">
                  <c:v>31822257.86120037</c:v>
                </c:pt>
                <c:pt idx="111">
                  <c:v>31428876.12317935</c:v>
                </c:pt>
                <c:pt idx="112">
                  <c:v>31207271.7570569</c:v>
                </c:pt>
                <c:pt idx="113">
                  <c:v>31116996.28002065</c:v>
                </c:pt>
                <c:pt idx="114">
                  <c:v>31105361.32383136</c:v>
                </c:pt>
                <c:pt idx="115">
                  <c:v>30976867.2655335</c:v>
                </c:pt>
                <c:pt idx="116">
                  <c:v>30930382.04691555</c:v>
                </c:pt>
                <c:pt idx="117">
                  <c:v>30519596.25195275</c:v>
                </c:pt>
                <c:pt idx="118">
                  <c:v>30328026.22659513</c:v>
                </c:pt>
                <c:pt idx="119">
                  <c:v>30273761.46508382</c:v>
                </c:pt>
                <c:pt idx="120">
                  <c:v>30260912.35791099</c:v>
                </c:pt>
                <c:pt idx="121">
                  <c:v>30018872.37891317</c:v>
                </c:pt>
                <c:pt idx="122">
                  <c:v>29715051.96531114</c:v>
                </c:pt>
                <c:pt idx="123">
                  <c:v>29362334.75732455</c:v>
                </c:pt>
                <c:pt idx="124">
                  <c:v>29150786.00891554</c:v>
                </c:pt>
                <c:pt idx="125">
                  <c:v>29017023.72010037</c:v>
                </c:pt>
                <c:pt idx="126">
                  <c:v>28816279.82833906</c:v>
                </c:pt>
                <c:pt idx="127">
                  <c:v>28561651.8886818</c:v>
                </c:pt>
                <c:pt idx="128">
                  <c:v>28266146.42265647</c:v>
                </c:pt>
                <c:pt idx="129">
                  <c:v>28108210.76908965</c:v>
                </c:pt>
                <c:pt idx="130">
                  <c:v>27826702.89501429</c:v>
                </c:pt>
                <c:pt idx="131">
                  <c:v>27544880.39259323</c:v>
                </c:pt>
                <c:pt idx="132">
                  <c:v>27342248.14494778</c:v>
                </c:pt>
                <c:pt idx="133">
                  <c:v>27231311.10909323</c:v>
                </c:pt>
                <c:pt idx="134">
                  <c:v>27247212.5203677</c:v>
                </c:pt>
                <c:pt idx="135">
                  <c:v>27122380.71840884</c:v>
                </c:pt>
                <c:pt idx="136">
                  <c:v>27096087.8356614</c:v>
                </c:pt>
                <c:pt idx="137">
                  <c:v>26898297.64596055</c:v>
                </c:pt>
                <c:pt idx="138">
                  <c:v>26722875.97732874</c:v>
                </c:pt>
                <c:pt idx="139">
                  <c:v>26621643.78493471</c:v>
                </c:pt>
                <c:pt idx="140">
                  <c:v>26562433.94910423</c:v>
                </c:pt>
                <c:pt idx="141">
                  <c:v>26577060.183698</c:v>
                </c:pt>
                <c:pt idx="142">
                  <c:v>26359523.15911239</c:v>
                </c:pt>
                <c:pt idx="143">
                  <c:v>26144619.10480136</c:v>
                </c:pt>
                <c:pt idx="144">
                  <c:v>25913709.261571</c:v>
                </c:pt>
                <c:pt idx="145">
                  <c:v>25785708.51195413</c:v>
                </c:pt>
                <c:pt idx="146">
                  <c:v>25656936.81545153</c:v>
                </c:pt>
                <c:pt idx="147">
                  <c:v>25539693.12313538</c:v>
                </c:pt>
                <c:pt idx="148">
                  <c:v>25359225.45965459</c:v>
                </c:pt>
                <c:pt idx="149">
                  <c:v>25149752.40618568</c:v>
                </c:pt>
                <c:pt idx="150">
                  <c:v>24975323.71490116</c:v>
                </c:pt>
                <c:pt idx="151">
                  <c:v>24783610.42333114</c:v>
                </c:pt>
                <c:pt idx="152">
                  <c:v>24658825.37541034</c:v>
                </c:pt>
                <c:pt idx="153">
                  <c:v>24597094.29341526</c:v>
                </c:pt>
                <c:pt idx="154">
                  <c:v>24591429.31744465</c:v>
                </c:pt>
                <c:pt idx="155">
                  <c:v>24520352.28426803</c:v>
                </c:pt>
                <c:pt idx="156">
                  <c:v>24400406.83346277</c:v>
                </c:pt>
                <c:pt idx="157">
                  <c:v>24203491.61815079</c:v>
                </c:pt>
                <c:pt idx="158">
                  <c:v>24080139.20525132</c:v>
                </c:pt>
                <c:pt idx="159">
                  <c:v>23978174.0276537</c:v>
                </c:pt>
                <c:pt idx="160">
                  <c:v>23944848.74748136</c:v>
                </c:pt>
                <c:pt idx="161">
                  <c:v>23939609.71987588</c:v>
                </c:pt>
                <c:pt idx="162">
                  <c:v>23812680.04804068</c:v>
                </c:pt>
                <c:pt idx="163">
                  <c:v>23664208.07972166</c:v>
                </c:pt>
                <c:pt idx="164">
                  <c:v>23499344.58232427</c:v>
                </c:pt>
                <c:pt idx="165">
                  <c:v>23431837.72494384</c:v>
                </c:pt>
                <c:pt idx="166">
                  <c:v>23427225.18327714</c:v>
                </c:pt>
                <c:pt idx="167">
                  <c:v>23324931.67830039</c:v>
                </c:pt>
                <c:pt idx="168">
                  <c:v>23226999.87053623</c:v>
                </c:pt>
                <c:pt idx="169">
                  <c:v>23108219.29578972</c:v>
                </c:pt>
                <c:pt idx="170">
                  <c:v>22977880.10784089</c:v>
                </c:pt>
                <c:pt idx="171">
                  <c:v>22840156.30701839</c:v>
                </c:pt>
                <c:pt idx="172">
                  <c:v>22693053.24837473</c:v>
                </c:pt>
                <c:pt idx="173">
                  <c:v>22573453.29305206</c:v>
                </c:pt>
                <c:pt idx="174">
                  <c:v>22506214.9040222</c:v>
                </c:pt>
                <c:pt idx="175">
                  <c:v>22486971.64602336</c:v>
                </c:pt>
                <c:pt idx="176">
                  <c:v>22484712.33879016</c:v>
                </c:pt>
                <c:pt idx="177">
                  <c:v>22363729.60770663</c:v>
                </c:pt>
                <c:pt idx="178">
                  <c:v>22254886.46438641</c:v>
                </c:pt>
                <c:pt idx="179">
                  <c:v>22149754.61832593</c:v>
                </c:pt>
                <c:pt idx="180">
                  <c:v>22082025.22569987</c:v>
                </c:pt>
                <c:pt idx="181">
                  <c:v>22023877.79799918</c:v>
                </c:pt>
                <c:pt idx="182">
                  <c:v>21916391.58349624</c:v>
                </c:pt>
                <c:pt idx="183">
                  <c:v>21799755.24549456</c:v>
                </c:pt>
                <c:pt idx="184">
                  <c:v>21678511.64243057</c:v>
                </c:pt>
                <c:pt idx="185">
                  <c:v>21629574.06190328</c:v>
                </c:pt>
                <c:pt idx="186">
                  <c:v>21589070.84994037</c:v>
                </c:pt>
                <c:pt idx="187">
                  <c:v>21593652.08914568</c:v>
                </c:pt>
                <c:pt idx="188">
                  <c:v>21499661.49644812</c:v>
                </c:pt>
                <c:pt idx="189">
                  <c:v>21438747.78387574</c:v>
                </c:pt>
                <c:pt idx="190">
                  <c:v>21347249.94166414</c:v>
                </c:pt>
                <c:pt idx="191">
                  <c:v>21239344.4164638</c:v>
                </c:pt>
                <c:pt idx="192">
                  <c:v>21146299.03696653</c:v>
                </c:pt>
                <c:pt idx="193">
                  <c:v>21041469.39482738</c:v>
                </c:pt>
                <c:pt idx="194">
                  <c:v>20989277.19956419</c:v>
                </c:pt>
                <c:pt idx="195">
                  <c:v>20947034.2898677</c:v>
                </c:pt>
                <c:pt idx="196">
                  <c:v>20921325.43324804</c:v>
                </c:pt>
                <c:pt idx="197">
                  <c:v>20930242.32005041</c:v>
                </c:pt>
                <c:pt idx="198">
                  <c:v>20816999.75451528</c:v>
                </c:pt>
                <c:pt idx="199">
                  <c:v>20733788.70118802</c:v>
                </c:pt>
                <c:pt idx="200">
                  <c:v>20664776.64626114</c:v>
                </c:pt>
                <c:pt idx="201">
                  <c:v>20617432.78934936</c:v>
                </c:pt>
                <c:pt idx="202">
                  <c:v>20542669.88253626</c:v>
                </c:pt>
                <c:pt idx="203">
                  <c:v>20452492.21476486</c:v>
                </c:pt>
                <c:pt idx="204">
                  <c:v>20354930.16629987</c:v>
                </c:pt>
                <c:pt idx="205">
                  <c:v>20292637.67301769</c:v>
                </c:pt>
                <c:pt idx="206">
                  <c:v>20255501.36312681</c:v>
                </c:pt>
                <c:pt idx="207">
                  <c:v>20210823.12075033</c:v>
                </c:pt>
                <c:pt idx="208">
                  <c:v>20166124.2568633</c:v>
                </c:pt>
                <c:pt idx="209">
                  <c:v>20105795.46642181</c:v>
                </c:pt>
                <c:pt idx="210">
                  <c:v>20045971.46929367</c:v>
                </c:pt>
                <c:pt idx="211">
                  <c:v>19975965.46828003</c:v>
                </c:pt>
                <c:pt idx="212">
                  <c:v>19901272.05744997</c:v>
                </c:pt>
                <c:pt idx="213">
                  <c:v>19823828.78225638</c:v>
                </c:pt>
                <c:pt idx="214">
                  <c:v>19743124.79066351</c:v>
                </c:pt>
                <c:pt idx="215">
                  <c:v>19687366.78951523</c:v>
                </c:pt>
                <c:pt idx="216">
                  <c:v>19645920.40427117</c:v>
                </c:pt>
                <c:pt idx="217">
                  <c:v>19633419.10610138</c:v>
                </c:pt>
                <c:pt idx="218">
                  <c:v>19632490.39800446</c:v>
                </c:pt>
                <c:pt idx="219">
                  <c:v>19551309.69023788</c:v>
                </c:pt>
                <c:pt idx="220">
                  <c:v>19483981.93924773</c:v>
                </c:pt>
                <c:pt idx="221">
                  <c:v>19437032.84689682</c:v>
                </c:pt>
                <c:pt idx="222">
                  <c:v>19397957.39097288</c:v>
                </c:pt>
                <c:pt idx="223">
                  <c:v>19330742.56350416</c:v>
                </c:pt>
                <c:pt idx="224">
                  <c:v>19257994.91305887</c:v>
                </c:pt>
                <c:pt idx="225">
                  <c:v>19188786.83720281</c:v>
                </c:pt>
                <c:pt idx="226">
                  <c:v>19159791.60256266</c:v>
                </c:pt>
                <c:pt idx="227">
                  <c:v>19121506.1045845</c:v>
                </c:pt>
                <c:pt idx="228">
                  <c:v>19087595.47251336</c:v>
                </c:pt>
                <c:pt idx="229">
                  <c:v>19052489.14558172</c:v>
                </c:pt>
                <c:pt idx="230">
                  <c:v>18994919.5562218</c:v>
                </c:pt>
                <c:pt idx="231">
                  <c:v>18951263.82457678</c:v>
                </c:pt>
                <c:pt idx="232">
                  <c:v>18892622.42577479</c:v>
                </c:pt>
                <c:pt idx="233">
                  <c:v>18827329.03322721</c:v>
                </c:pt>
                <c:pt idx="234">
                  <c:v>18771947.6157756</c:v>
                </c:pt>
                <c:pt idx="235">
                  <c:v>18716387.19912378</c:v>
                </c:pt>
                <c:pt idx="236">
                  <c:v>18654673.63421458</c:v>
                </c:pt>
                <c:pt idx="237">
                  <c:v>18629151.76530053</c:v>
                </c:pt>
                <c:pt idx="238">
                  <c:v>18614154.12677143</c:v>
                </c:pt>
                <c:pt idx="239">
                  <c:v>18614039.72885343</c:v>
                </c:pt>
                <c:pt idx="240">
                  <c:v>18551450.8093622</c:v>
                </c:pt>
                <c:pt idx="241">
                  <c:v>18497376.82378871</c:v>
                </c:pt>
                <c:pt idx="242">
                  <c:v>18451436.03132618</c:v>
                </c:pt>
                <c:pt idx="243">
                  <c:v>18418936.43543002</c:v>
                </c:pt>
                <c:pt idx="244">
                  <c:v>18369816.81521987</c:v>
                </c:pt>
                <c:pt idx="245">
                  <c:v>18312500.62260631</c:v>
                </c:pt>
                <c:pt idx="246">
                  <c:v>18258933.09658772</c:v>
                </c:pt>
                <c:pt idx="247">
                  <c:v>18226758.30321229</c:v>
                </c:pt>
                <c:pt idx="248">
                  <c:v>18191659.77599099</c:v>
                </c:pt>
                <c:pt idx="249">
                  <c:v>18156709.86831582</c:v>
                </c:pt>
                <c:pt idx="250">
                  <c:v>18111699.99130958</c:v>
                </c:pt>
                <c:pt idx="251">
                  <c:v>18069137.24393548</c:v>
                </c:pt>
                <c:pt idx="252">
                  <c:v>18021444.01520536</c:v>
                </c:pt>
                <c:pt idx="253">
                  <c:v>17972471.71038326</c:v>
                </c:pt>
                <c:pt idx="254">
                  <c:v>17923920.73878397</c:v>
                </c:pt>
                <c:pt idx="255">
                  <c:v>17874368.33698682</c:v>
                </c:pt>
                <c:pt idx="256">
                  <c:v>17840540.21692621</c:v>
                </c:pt>
                <c:pt idx="257">
                  <c:v>17816851.83172011</c:v>
                </c:pt>
                <c:pt idx="258">
                  <c:v>17810016.93314631</c:v>
                </c:pt>
                <c:pt idx="259">
                  <c:v>17810523.81020041</c:v>
                </c:pt>
                <c:pt idx="260">
                  <c:v>17757968.46567491</c:v>
                </c:pt>
                <c:pt idx="261">
                  <c:v>17718530.25810211</c:v>
                </c:pt>
                <c:pt idx="262">
                  <c:v>17684867.86696555</c:v>
                </c:pt>
                <c:pt idx="263">
                  <c:v>17657219.28172543</c:v>
                </c:pt>
                <c:pt idx="264">
                  <c:v>17612500.04835749</c:v>
                </c:pt>
                <c:pt idx="265">
                  <c:v>17564050.14917506</c:v>
                </c:pt>
                <c:pt idx="266">
                  <c:v>17520419.97447947</c:v>
                </c:pt>
                <c:pt idx="267">
                  <c:v>17490402.16377396</c:v>
                </c:pt>
                <c:pt idx="268">
                  <c:v>17463114.94919987</c:v>
                </c:pt>
                <c:pt idx="269">
                  <c:v>17435538.50888445</c:v>
                </c:pt>
                <c:pt idx="270">
                  <c:v>17394898.75957977</c:v>
                </c:pt>
                <c:pt idx="271">
                  <c:v>17362793.28566196</c:v>
                </c:pt>
                <c:pt idx="272">
                  <c:v>17322671.97189288</c:v>
                </c:pt>
                <c:pt idx="273">
                  <c:v>17279434.66500929</c:v>
                </c:pt>
                <c:pt idx="274">
                  <c:v>17242620.01908519</c:v>
                </c:pt>
                <c:pt idx="275">
                  <c:v>17206540.27843348</c:v>
                </c:pt>
                <c:pt idx="276">
                  <c:v>17167954.07664496</c:v>
                </c:pt>
                <c:pt idx="277">
                  <c:v>17152301.41241501</c:v>
                </c:pt>
                <c:pt idx="278">
                  <c:v>17143436.20845627</c:v>
                </c:pt>
                <c:pt idx="279">
                  <c:v>17143449.58602463</c:v>
                </c:pt>
                <c:pt idx="280">
                  <c:v>17102836.16495939</c:v>
                </c:pt>
                <c:pt idx="281">
                  <c:v>17066766.19027088</c:v>
                </c:pt>
                <c:pt idx="282">
                  <c:v>17035439.39352195</c:v>
                </c:pt>
                <c:pt idx="283">
                  <c:v>17012865.31072882</c:v>
                </c:pt>
                <c:pt idx="284">
                  <c:v>16979079.04445959</c:v>
                </c:pt>
                <c:pt idx="285">
                  <c:v>16939607.65537004</c:v>
                </c:pt>
                <c:pt idx="286">
                  <c:v>16901524.21144148</c:v>
                </c:pt>
                <c:pt idx="287">
                  <c:v>16876503.78574789</c:v>
                </c:pt>
                <c:pt idx="288">
                  <c:v>16850343.75655096</c:v>
                </c:pt>
                <c:pt idx="289">
                  <c:v>16824555.80427698</c:v>
                </c:pt>
                <c:pt idx="290">
                  <c:v>16791982.18285036</c:v>
                </c:pt>
                <c:pt idx="291">
                  <c:v>16761773.06561256</c:v>
                </c:pt>
                <c:pt idx="292">
                  <c:v>16728208.51512856</c:v>
                </c:pt>
                <c:pt idx="293">
                  <c:v>16693864.81718343</c:v>
                </c:pt>
                <c:pt idx="294">
                  <c:v>16660399.10268966</c:v>
                </c:pt>
                <c:pt idx="295">
                  <c:v>16626401.17648115</c:v>
                </c:pt>
                <c:pt idx="296">
                  <c:v>16602141.94040604</c:v>
                </c:pt>
                <c:pt idx="297">
                  <c:v>16586313.47015953</c:v>
                </c:pt>
                <c:pt idx="298">
                  <c:v>16581464.87758049</c:v>
                </c:pt>
                <c:pt idx="299">
                  <c:v>16581756.20059782</c:v>
                </c:pt>
                <c:pt idx="300">
                  <c:v>16546028.01978069</c:v>
                </c:pt>
                <c:pt idx="301">
                  <c:v>16518149.93784497</c:v>
                </c:pt>
                <c:pt idx="302">
                  <c:v>16494472.82795158</c:v>
                </c:pt>
                <c:pt idx="303">
                  <c:v>16475511.04176776</c:v>
                </c:pt>
                <c:pt idx="304">
                  <c:v>16444968.52481456</c:v>
                </c:pt>
                <c:pt idx="305">
                  <c:v>16410983.55604298</c:v>
                </c:pt>
                <c:pt idx="306">
                  <c:v>16379238.94191123</c:v>
                </c:pt>
                <c:pt idx="307">
                  <c:v>16356470.9512791</c:v>
                </c:pt>
                <c:pt idx="308">
                  <c:v>16335498.84052209</c:v>
                </c:pt>
                <c:pt idx="309">
                  <c:v>16314644.10189929</c:v>
                </c:pt>
                <c:pt idx="310">
                  <c:v>16285480.03274865</c:v>
                </c:pt>
                <c:pt idx="311">
                  <c:v>16261691.23432921</c:v>
                </c:pt>
                <c:pt idx="312">
                  <c:v>16232968.42996725</c:v>
                </c:pt>
                <c:pt idx="313">
                  <c:v>16202263.24319536</c:v>
                </c:pt>
                <c:pt idx="314">
                  <c:v>16175353.47172183</c:v>
                </c:pt>
                <c:pt idx="315">
                  <c:v>16149018.30803069</c:v>
                </c:pt>
                <c:pt idx="316">
                  <c:v>16122201.03829108</c:v>
                </c:pt>
                <c:pt idx="317">
                  <c:v>16110633.91719235</c:v>
                </c:pt>
                <c:pt idx="318">
                  <c:v>16104563.57654195</c:v>
                </c:pt>
                <c:pt idx="319">
                  <c:v>16104597.63300498</c:v>
                </c:pt>
                <c:pt idx="320">
                  <c:v>16075487.48998459</c:v>
                </c:pt>
                <c:pt idx="321">
                  <c:v>16049901.49964697</c:v>
                </c:pt>
                <c:pt idx="322">
                  <c:v>16027691.58304521</c:v>
                </c:pt>
                <c:pt idx="323">
                  <c:v>16011598.2960303</c:v>
                </c:pt>
                <c:pt idx="324">
                  <c:v>15987384.8441611</c:v>
                </c:pt>
                <c:pt idx="325">
                  <c:v>15958949.49891108</c:v>
                </c:pt>
                <c:pt idx="326">
                  <c:v>15931067.35553393</c:v>
                </c:pt>
                <c:pt idx="327">
                  <c:v>15911709.34128379</c:v>
                </c:pt>
                <c:pt idx="328">
                  <c:v>15892105.9591929</c:v>
                </c:pt>
                <c:pt idx="329">
                  <c:v>15872953.78367686</c:v>
                </c:pt>
                <c:pt idx="330">
                  <c:v>15848761.14415509</c:v>
                </c:pt>
                <c:pt idx="331">
                  <c:v>15826779.81480437</c:v>
                </c:pt>
                <c:pt idx="332">
                  <c:v>15802180.93376242</c:v>
                </c:pt>
                <c:pt idx="333">
                  <c:v>15776783.79589816</c:v>
                </c:pt>
                <c:pt idx="334">
                  <c:v>15752327.82336438</c:v>
                </c:pt>
                <c:pt idx="335">
                  <c:v>15727505.01035918</c:v>
                </c:pt>
                <c:pt idx="336">
                  <c:v>15708553.59463574</c:v>
                </c:pt>
                <c:pt idx="337">
                  <c:v>15697104.404933</c:v>
                </c:pt>
                <c:pt idx="338">
                  <c:v>15693273.81133377</c:v>
                </c:pt>
                <c:pt idx="339">
                  <c:v>15693441.9062665</c:v>
                </c:pt>
                <c:pt idx="340">
                  <c:v>15667524.43155723</c:v>
                </c:pt>
                <c:pt idx="341">
                  <c:v>15646610.94953222</c:v>
                </c:pt>
                <c:pt idx="342">
                  <c:v>15628872.56259734</c:v>
                </c:pt>
                <c:pt idx="343">
                  <c:v>15615089.81515034</c:v>
                </c:pt>
                <c:pt idx="344">
                  <c:v>15593161.23201833</c:v>
                </c:pt>
                <c:pt idx="345">
                  <c:v>15568221.41555443</c:v>
                </c:pt>
                <c:pt idx="346">
                  <c:v>15544293.31210404</c:v>
                </c:pt>
                <c:pt idx="347">
                  <c:v>15528149.58321619</c:v>
                </c:pt>
                <c:pt idx="348">
                  <c:v>15510823.0692963</c:v>
                </c:pt>
                <c:pt idx="349">
                  <c:v>15494729.05305975</c:v>
                </c:pt>
                <c:pt idx="350">
                  <c:v>15478982.61918504</c:v>
                </c:pt>
                <c:pt idx="351">
                  <c:v>15457690.78074619</c:v>
                </c:pt>
                <c:pt idx="352">
                  <c:v>15439972.02823097</c:v>
                </c:pt>
                <c:pt idx="353">
                  <c:v>15419009.75218888</c:v>
                </c:pt>
                <c:pt idx="354">
                  <c:v>15396643.37716147</c:v>
                </c:pt>
                <c:pt idx="355">
                  <c:v>15376522.63390809</c:v>
                </c:pt>
                <c:pt idx="356">
                  <c:v>15356734.37287722</c:v>
                </c:pt>
                <c:pt idx="357">
                  <c:v>15337744.36940319</c:v>
                </c:pt>
                <c:pt idx="358">
                  <c:v>15329043.70392647</c:v>
                </c:pt>
                <c:pt idx="359">
                  <c:v>15324893.47920774</c:v>
                </c:pt>
                <c:pt idx="360">
                  <c:v>15324942.59216709</c:v>
                </c:pt>
                <c:pt idx="361">
                  <c:v>15303255.46888971</c:v>
                </c:pt>
                <c:pt idx="362">
                  <c:v>15284385.2082181</c:v>
                </c:pt>
                <c:pt idx="363">
                  <c:v>15268069.80996258</c:v>
                </c:pt>
                <c:pt idx="364">
                  <c:v>15256127.14912138</c:v>
                </c:pt>
                <c:pt idx="365">
                  <c:v>15234101.90778314</c:v>
                </c:pt>
                <c:pt idx="366">
                  <c:v>15212585.97407161</c:v>
                </c:pt>
                <c:pt idx="367">
                  <c:v>15193053.09460296</c:v>
                </c:pt>
                <c:pt idx="368">
                  <c:v>15178284.64732899</c:v>
                </c:pt>
                <c:pt idx="369">
                  <c:v>15162915.33533721</c:v>
                </c:pt>
                <c:pt idx="370">
                  <c:v>15147908.8240916</c:v>
                </c:pt>
                <c:pt idx="371">
                  <c:v>15133444.55380634</c:v>
                </c:pt>
                <c:pt idx="372">
                  <c:v>15115057.33185499</c:v>
                </c:pt>
                <c:pt idx="373">
                  <c:v>15098979.14999527</c:v>
                </c:pt>
                <c:pt idx="374">
                  <c:v>15080730.02034173</c:v>
                </c:pt>
                <c:pt idx="375">
                  <c:v>15061684.35991073</c:v>
                </c:pt>
                <c:pt idx="376">
                  <c:v>15043817.30660496</c:v>
                </c:pt>
                <c:pt idx="377">
                  <c:v>15025725.98808981</c:v>
                </c:pt>
                <c:pt idx="378">
                  <c:v>15011010.27505557</c:v>
                </c:pt>
                <c:pt idx="379">
                  <c:v>15003066.65081717</c:v>
                </c:pt>
                <c:pt idx="380">
                  <c:v>15000144.46381828</c:v>
                </c:pt>
                <c:pt idx="381">
                  <c:v>15000244.49640865</c:v>
                </c:pt>
                <c:pt idx="382">
                  <c:v>14981162.48687158</c:v>
                </c:pt>
                <c:pt idx="383">
                  <c:v>14965343.53246834</c:v>
                </c:pt>
                <c:pt idx="384">
                  <c:v>14951899.0061114</c:v>
                </c:pt>
                <c:pt idx="385">
                  <c:v>14934230.70463294</c:v>
                </c:pt>
                <c:pt idx="386">
                  <c:v>14915227.21140143</c:v>
                </c:pt>
                <c:pt idx="387">
                  <c:v>14897349.55598309</c:v>
                </c:pt>
                <c:pt idx="388">
                  <c:v>14883611.86880158</c:v>
                </c:pt>
                <c:pt idx="389">
                  <c:v>14869249.82618085</c:v>
                </c:pt>
                <c:pt idx="390">
                  <c:v>14855635.48557916</c:v>
                </c:pt>
                <c:pt idx="391">
                  <c:v>14842462.07579092</c:v>
                </c:pt>
                <c:pt idx="392">
                  <c:v>14825793.29887198</c:v>
                </c:pt>
                <c:pt idx="393">
                  <c:v>14811347.24873677</c:v>
                </c:pt>
                <c:pt idx="394">
                  <c:v>14795013.83936234</c:v>
                </c:pt>
                <c:pt idx="395">
                  <c:v>14777944.38343694</c:v>
                </c:pt>
                <c:pt idx="396">
                  <c:v>14762183.99520986</c:v>
                </c:pt>
                <c:pt idx="397">
                  <c:v>14746707.52508694</c:v>
                </c:pt>
                <c:pt idx="398">
                  <c:v>14733212.37675428</c:v>
                </c:pt>
                <c:pt idx="399">
                  <c:v>14726564.84272033</c:v>
                </c:pt>
                <c:pt idx="400">
                  <c:v>14723808.06902077</c:v>
                </c:pt>
                <c:pt idx="401">
                  <c:v>14723867.23609181</c:v>
                </c:pt>
                <c:pt idx="402">
                  <c:v>14707371.74270371</c:v>
                </c:pt>
                <c:pt idx="403">
                  <c:v>14693506.79223232</c:v>
                </c:pt>
                <c:pt idx="404">
                  <c:v>14681804.1533687</c:v>
                </c:pt>
                <c:pt idx="405">
                  <c:v>14666476.99484559</c:v>
                </c:pt>
                <c:pt idx="406">
                  <c:v>14649740.69073186</c:v>
                </c:pt>
                <c:pt idx="407">
                  <c:v>14633820.26739514</c:v>
                </c:pt>
                <c:pt idx="408">
                  <c:v>14621445.76036987</c:v>
                </c:pt>
                <c:pt idx="409">
                  <c:v>14608510.15048027</c:v>
                </c:pt>
                <c:pt idx="410">
                  <c:v>14596183.164125</c:v>
                </c:pt>
                <c:pt idx="411">
                  <c:v>14584352.46828529</c:v>
                </c:pt>
                <c:pt idx="412">
                  <c:v>14569324.84170726</c:v>
                </c:pt>
                <c:pt idx="413">
                  <c:v>14556504.4682817</c:v>
                </c:pt>
                <c:pt idx="414">
                  <c:v>14541879.92031948</c:v>
                </c:pt>
                <c:pt idx="415">
                  <c:v>14526549.1392104</c:v>
                </c:pt>
                <c:pt idx="416">
                  <c:v>14512622.82806414</c:v>
                </c:pt>
                <c:pt idx="417">
                  <c:v>14498746.89850749</c:v>
                </c:pt>
                <c:pt idx="418">
                  <c:v>14486476.33322922</c:v>
                </c:pt>
                <c:pt idx="419">
                  <c:v>14480700.34746519</c:v>
                </c:pt>
                <c:pt idx="420">
                  <c:v>14478261.03223628</c:v>
                </c:pt>
                <c:pt idx="421">
                  <c:v>14478320.00712626</c:v>
                </c:pt>
                <c:pt idx="422">
                  <c:v>14463812.31886117</c:v>
                </c:pt>
                <c:pt idx="423">
                  <c:v>14451639.27509003</c:v>
                </c:pt>
                <c:pt idx="424">
                  <c:v>14441393.22795839</c:v>
                </c:pt>
                <c:pt idx="425">
                  <c:v>14428168.12051743</c:v>
                </c:pt>
                <c:pt idx="426">
                  <c:v>14413283.19846593</c:v>
                </c:pt>
                <c:pt idx="427">
                  <c:v>14399281.24356487</c:v>
                </c:pt>
                <c:pt idx="428">
                  <c:v>14388053.19819453</c:v>
                </c:pt>
                <c:pt idx="429">
                  <c:v>14376512.18102439</c:v>
                </c:pt>
                <c:pt idx="430">
                  <c:v>14365319.08235498</c:v>
                </c:pt>
                <c:pt idx="431">
                  <c:v>14354544.193498</c:v>
                </c:pt>
                <c:pt idx="432">
                  <c:v>14341435.87878908</c:v>
                </c:pt>
                <c:pt idx="433">
                  <c:v>14329564.36670931</c:v>
                </c:pt>
                <c:pt idx="434">
                  <c:v>14316567.36480072</c:v>
                </c:pt>
                <c:pt idx="435">
                  <c:v>14303168.67669785</c:v>
                </c:pt>
                <c:pt idx="436">
                  <c:v>14290298.91291048</c:v>
                </c:pt>
                <c:pt idx="437">
                  <c:v>14277571.55469567</c:v>
                </c:pt>
                <c:pt idx="438">
                  <c:v>14267701.00691982</c:v>
                </c:pt>
                <c:pt idx="439">
                  <c:v>14262212.28208097</c:v>
                </c:pt>
                <c:pt idx="440">
                  <c:v>14260336.20905535</c:v>
                </c:pt>
                <c:pt idx="441">
                  <c:v>14260402.88235016</c:v>
                </c:pt>
                <c:pt idx="442">
                  <c:v>14247293.98923908</c:v>
                </c:pt>
                <c:pt idx="443">
                  <c:v>14236684.7572674</c:v>
                </c:pt>
                <c:pt idx="444">
                  <c:v>14227982.30527057</c:v>
                </c:pt>
                <c:pt idx="445">
                  <c:v>14215937.25175975</c:v>
                </c:pt>
                <c:pt idx="446">
                  <c:v>14202814.71335078</c:v>
                </c:pt>
                <c:pt idx="447">
                  <c:v>14189842.20291571</c:v>
                </c:pt>
                <c:pt idx="448">
                  <c:v>14179823.11761466</c:v>
                </c:pt>
                <c:pt idx="449">
                  <c:v>14169266.68736526</c:v>
                </c:pt>
                <c:pt idx="450">
                  <c:v>14159530.60133445</c:v>
                </c:pt>
                <c:pt idx="451">
                  <c:v>14150269.40125671</c:v>
                </c:pt>
                <c:pt idx="452">
                  <c:v>14138108.50711688</c:v>
                </c:pt>
                <c:pt idx="453">
                  <c:v>14128178.66186356</c:v>
                </c:pt>
                <c:pt idx="454">
                  <c:v>14116517.09061345</c:v>
                </c:pt>
                <c:pt idx="455">
                  <c:v>14104029.43632039</c:v>
                </c:pt>
                <c:pt idx="456">
                  <c:v>14093048.26651427</c:v>
                </c:pt>
                <c:pt idx="457">
                  <c:v>14082232.09869663</c:v>
                </c:pt>
                <c:pt idx="458">
                  <c:v>14071525.86868084</c:v>
                </c:pt>
                <c:pt idx="459">
                  <c:v>14067202.75757048</c:v>
                </c:pt>
                <c:pt idx="460">
                  <c:v>14065016.06620495</c:v>
                </c:pt>
                <c:pt idx="461">
                  <c:v>14065051.69563046</c:v>
                </c:pt>
                <c:pt idx="462">
                  <c:v>14053704.35063019</c:v>
                </c:pt>
                <c:pt idx="463">
                  <c:v>14043869.16523222</c:v>
                </c:pt>
                <c:pt idx="464">
                  <c:v>14035553.44544877</c:v>
                </c:pt>
                <c:pt idx="465">
                  <c:v>14025334.20421008</c:v>
                </c:pt>
                <c:pt idx="466">
                  <c:v>14013396.72176436</c:v>
                </c:pt>
                <c:pt idx="467">
                  <c:v>14002342.87849583</c:v>
                </c:pt>
                <c:pt idx="468">
                  <c:v>13993145.6301277</c:v>
                </c:pt>
                <c:pt idx="469">
                  <c:v>13983905.15532158</c:v>
                </c:pt>
                <c:pt idx="470">
                  <c:v>13974712.1496742</c:v>
                </c:pt>
                <c:pt idx="471">
                  <c:v>13965914.23149276</c:v>
                </c:pt>
                <c:pt idx="472">
                  <c:v>13955650.8494415</c:v>
                </c:pt>
                <c:pt idx="473">
                  <c:v>13945879.91002102</c:v>
                </c:pt>
                <c:pt idx="474">
                  <c:v>13935519.33601185</c:v>
                </c:pt>
                <c:pt idx="475">
                  <c:v>13924990.59424592</c:v>
                </c:pt>
                <c:pt idx="476">
                  <c:v>13914352.6634877</c:v>
                </c:pt>
                <c:pt idx="477">
                  <c:v>13903668.57564338</c:v>
                </c:pt>
                <c:pt idx="478">
                  <c:v>13896557.7892598</c:v>
                </c:pt>
                <c:pt idx="479">
                  <c:v>13891884.57452902</c:v>
                </c:pt>
                <c:pt idx="480">
                  <c:v>13890675.95825752</c:v>
                </c:pt>
                <c:pt idx="481">
                  <c:v>13890748.758468</c:v>
                </c:pt>
                <c:pt idx="482">
                  <c:v>13880129.83758443</c:v>
                </c:pt>
                <c:pt idx="483">
                  <c:v>13871899.51762857</c:v>
                </c:pt>
                <c:pt idx="484">
                  <c:v>13865385.37404175</c:v>
                </c:pt>
                <c:pt idx="485">
                  <c:v>13855738.00850317</c:v>
                </c:pt>
                <c:pt idx="486">
                  <c:v>13845380.73063475</c:v>
                </c:pt>
                <c:pt idx="487">
                  <c:v>13834698.85410454</c:v>
                </c:pt>
                <c:pt idx="488">
                  <c:v>13826558.73958157</c:v>
                </c:pt>
                <c:pt idx="489">
                  <c:v>13817884.40947424</c:v>
                </c:pt>
                <c:pt idx="490">
                  <c:v>13810213.5099095</c:v>
                </c:pt>
                <c:pt idx="491">
                  <c:v>13803012.00466769</c:v>
                </c:pt>
                <c:pt idx="492">
                  <c:v>13793091.15203726</c:v>
                </c:pt>
                <c:pt idx="493">
                  <c:v>13785491.61498576</c:v>
                </c:pt>
                <c:pt idx="494">
                  <c:v>13776183.67955484</c:v>
                </c:pt>
                <c:pt idx="495">
                  <c:v>13765918.48680757</c:v>
                </c:pt>
                <c:pt idx="496">
                  <c:v>13757274.67526938</c:v>
                </c:pt>
                <c:pt idx="497">
                  <c:v>13748904.04528253</c:v>
                </c:pt>
                <c:pt idx="498">
                  <c:v>13739399.00314448</c:v>
                </c:pt>
                <c:pt idx="499">
                  <c:v>13736217.02172081</c:v>
                </c:pt>
                <c:pt idx="500">
                  <c:v>13734203.08077426</c:v>
                </c:pt>
                <c:pt idx="501">
                  <c:v>13734226.79194648</c:v>
                </c:pt>
                <c:pt idx="502">
                  <c:v>13725343.61849514</c:v>
                </c:pt>
                <c:pt idx="503">
                  <c:v>13717305.29686355</c:v>
                </c:pt>
                <c:pt idx="504">
                  <c:v>13710424.65812007</c:v>
                </c:pt>
                <c:pt idx="505">
                  <c:v>13702539.77918052</c:v>
                </c:pt>
                <c:pt idx="506">
                  <c:v>13692905.39653966</c:v>
                </c:pt>
                <c:pt idx="507">
                  <c:v>13684215.24839761</c:v>
                </c:pt>
                <c:pt idx="508">
                  <c:v>13676675.63426729</c:v>
                </c:pt>
                <c:pt idx="509">
                  <c:v>13669304.72030917</c:v>
                </c:pt>
                <c:pt idx="510">
                  <c:v>13661719.46161043</c:v>
                </c:pt>
                <c:pt idx="511">
                  <c:v>13654484.91927393</c:v>
                </c:pt>
                <c:pt idx="512">
                  <c:v>13646513.81688809</c:v>
                </c:pt>
                <c:pt idx="513">
                  <c:v>13638413.09311618</c:v>
                </c:pt>
                <c:pt idx="514">
                  <c:v>13630166.61955227</c:v>
                </c:pt>
                <c:pt idx="515">
                  <c:v>13621981.94574665</c:v>
                </c:pt>
                <c:pt idx="516">
                  <c:v>13613175.89349122</c:v>
                </c:pt>
                <c:pt idx="517">
                  <c:v>13604138.69358963</c:v>
                </c:pt>
                <c:pt idx="518">
                  <c:v>13599270.76632946</c:v>
                </c:pt>
                <c:pt idx="519">
                  <c:v>13595251.46068479</c:v>
                </c:pt>
                <c:pt idx="520">
                  <c:v>13594586.40753657</c:v>
                </c:pt>
                <c:pt idx="521">
                  <c:v>13594663.22743918</c:v>
                </c:pt>
                <c:pt idx="522">
                  <c:v>13586047.72784257</c:v>
                </c:pt>
                <c:pt idx="523">
                  <c:v>13579732.47162509</c:v>
                </c:pt>
                <c:pt idx="524">
                  <c:v>13574983.41100927</c:v>
                </c:pt>
                <c:pt idx="525">
                  <c:v>13567258.44865577</c:v>
                </c:pt>
                <c:pt idx="526">
                  <c:v>13559176.91994602</c:v>
                </c:pt>
                <c:pt idx="527">
                  <c:v>13550405.01827227</c:v>
                </c:pt>
                <c:pt idx="528">
                  <c:v>13543839.6770737</c:v>
                </c:pt>
                <c:pt idx="529">
                  <c:v>13536725.0969673</c:v>
                </c:pt>
                <c:pt idx="530">
                  <c:v>13530753.03466136</c:v>
                </c:pt>
                <c:pt idx="531">
                  <c:v>13525247.33669836</c:v>
                </c:pt>
                <c:pt idx="532">
                  <c:v>13517154.52197693</c:v>
                </c:pt>
                <c:pt idx="533">
                  <c:v>13511478.65988021</c:v>
                </c:pt>
                <c:pt idx="534">
                  <c:v>13504118.61961005</c:v>
                </c:pt>
                <c:pt idx="535">
                  <c:v>13495685.70768092</c:v>
                </c:pt>
                <c:pt idx="536">
                  <c:v>13488983.42694531</c:v>
                </c:pt>
                <c:pt idx="537">
                  <c:v>13482671.15231054</c:v>
                </c:pt>
                <c:pt idx="538">
                  <c:v>13474208.07610161</c:v>
                </c:pt>
                <c:pt idx="539">
                  <c:v>13469299.2106881</c:v>
                </c:pt>
                <c:pt idx="540">
                  <c:v>13467021.5567292</c:v>
                </c:pt>
                <c:pt idx="541">
                  <c:v>13462970.05973208</c:v>
                </c:pt>
                <c:pt idx="542">
                  <c:v>13456864.80092284</c:v>
                </c:pt>
                <c:pt idx="543">
                  <c:v>13450388.0882405</c:v>
                </c:pt>
                <c:pt idx="544">
                  <c:v>13444761.03722989</c:v>
                </c:pt>
                <c:pt idx="545">
                  <c:v>13438899.2868224</c:v>
                </c:pt>
                <c:pt idx="546">
                  <c:v>13431249.43631749</c:v>
                </c:pt>
                <c:pt idx="547">
                  <c:v>13424686.6354466</c:v>
                </c:pt>
                <c:pt idx="548">
                  <c:v>13418769.39108288</c:v>
                </c:pt>
                <c:pt idx="549">
                  <c:v>13413192.86172208</c:v>
                </c:pt>
                <c:pt idx="550">
                  <c:v>13407162.56991401</c:v>
                </c:pt>
                <c:pt idx="551">
                  <c:v>13401413.80194011</c:v>
                </c:pt>
                <c:pt idx="552">
                  <c:v>13395523.46093198</c:v>
                </c:pt>
                <c:pt idx="553">
                  <c:v>13388949.03759712</c:v>
                </c:pt>
                <c:pt idx="554">
                  <c:v>13382560.61642787</c:v>
                </c:pt>
                <c:pt idx="555">
                  <c:v>13376417.58551654</c:v>
                </c:pt>
                <c:pt idx="556">
                  <c:v>13369203.81146386</c:v>
                </c:pt>
                <c:pt idx="557">
                  <c:v>13361538.26670814</c:v>
                </c:pt>
                <c:pt idx="558">
                  <c:v>13358339.84057433</c:v>
                </c:pt>
                <c:pt idx="559">
                  <c:v>13352949.63610045</c:v>
                </c:pt>
                <c:pt idx="560">
                  <c:v>13349335.97799635</c:v>
                </c:pt>
                <c:pt idx="561">
                  <c:v>13346558.57706782</c:v>
                </c:pt>
                <c:pt idx="562">
                  <c:v>13340299.50829299</c:v>
                </c:pt>
                <c:pt idx="563">
                  <c:v>13335567.06377508</c:v>
                </c:pt>
                <c:pt idx="564">
                  <c:v>13332296.41060446</c:v>
                </c:pt>
                <c:pt idx="565">
                  <c:v>13326210.15926052</c:v>
                </c:pt>
                <c:pt idx="566">
                  <c:v>13320153.20737423</c:v>
                </c:pt>
                <c:pt idx="567">
                  <c:v>13313150.58045219</c:v>
                </c:pt>
                <c:pt idx="568">
                  <c:v>13308246.44365131</c:v>
                </c:pt>
                <c:pt idx="569">
                  <c:v>13302762.68298774</c:v>
                </c:pt>
                <c:pt idx="570">
                  <c:v>13298582.53770853</c:v>
                </c:pt>
                <c:pt idx="571">
                  <c:v>13294877.736064</c:v>
                </c:pt>
                <c:pt idx="572">
                  <c:v>13288548.16941066</c:v>
                </c:pt>
                <c:pt idx="573">
                  <c:v>13284815.80814319</c:v>
                </c:pt>
                <c:pt idx="574">
                  <c:v>13279327.39325554</c:v>
                </c:pt>
                <c:pt idx="575">
                  <c:v>13272529.18512843</c:v>
                </c:pt>
                <c:pt idx="576">
                  <c:v>13267488.16141593</c:v>
                </c:pt>
                <c:pt idx="577">
                  <c:v>13262876.74157702</c:v>
                </c:pt>
                <c:pt idx="578">
                  <c:v>13255341.33135758</c:v>
                </c:pt>
                <c:pt idx="579">
                  <c:v>13251449.10956012</c:v>
                </c:pt>
                <c:pt idx="580">
                  <c:v>13249744.22092783</c:v>
                </c:pt>
                <c:pt idx="581">
                  <c:v>13246212.77334437</c:v>
                </c:pt>
                <c:pt idx="582">
                  <c:v>13241472.17076405</c:v>
                </c:pt>
                <c:pt idx="583">
                  <c:v>13236128.28950785</c:v>
                </c:pt>
                <c:pt idx="584">
                  <c:v>13231338.57489649</c:v>
                </c:pt>
                <c:pt idx="585">
                  <c:v>13226921.79510644</c:v>
                </c:pt>
                <c:pt idx="586">
                  <c:v>13220833.7249081</c:v>
                </c:pt>
                <c:pt idx="587">
                  <c:v>13215966.77439757</c:v>
                </c:pt>
                <c:pt idx="588">
                  <c:v>13211375.95096086</c:v>
                </c:pt>
                <c:pt idx="589">
                  <c:v>13207278.405442</c:v>
                </c:pt>
                <c:pt idx="590">
                  <c:v>13202548.43536088</c:v>
                </c:pt>
                <c:pt idx="591">
                  <c:v>13198030.93653544</c:v>
                </c:pt>
                <c:pt idx="592">
                  <c:v>13193901.6390863</c:v>
                </c:pt>
                <c:pt idx="593">
                  <c:v>13188632.85527211</c:v>
                </c:pt>
                <c:pt idx="594">
                  <c:v>13183825.05926428</c:v>
                </c:pt>
                <c:pt idx="595">
                  <c:v>13179455.30936575</c:v>
                </c:pt>
                <c:pt idx="596">
                  <c:v>13173657.1471159</c:v>
                </c:pt>
                <c:pt idx="597">
                  <c:v>13167185.0471563</c:v>
                </c:pt>
                <c:pt idx="598">
                  <c:v>13165250.03246487</c:v>
                </c:pt>
                <c:pt idx="599">
                  <c:v>13160719.75126962</c:v>
                </c:pt>
                <c:pt idx="600">
                  <c:v>13157559.98381749</c:v>
                </c:pt>
                <c:pt idx="601">
                  <c:v>13155510.24083809</c:v>
                </c:pt>
                <c:pt idx="602">
                  <c:v>13150419.72856116</c:v>
                </c:pt>
                <c:pt idx="603">
                  <c:v>13146870.43479067</c:v>
                </c:pt>
                <c:pt idx="604">
                  <c:v>13144664.20001793</c:v>
                </c:pt>
                <c:pt idx="605">
                  <c:v>13139797.77182531</c:v>
                </c:pt>
                <c:pt idx="606">
                  <c:v>13135222.34382696</c:v>
                </c:pt>
                <c:pt idx="607">
                  <c:v>13129518.50568943</c:v>
                </c:pt>
                <c:pt idx="608">
                  <c:v>13125719.08981727</c:v>
                </c:pt>
                <c:pt idx="609">
                  <c:v>13121332.0230676</c:v>
                </c:pt>
                <c:pt idx="610">
                  <c:v>13118320.72706744</c:v>
                </c:pt>
                <c:pt idx="611">
                  <c:v>13115793.64502761</c:v>
                </c:pt>
                <c:pt idx="612">
                  <c:v>13110700.94082221</c:v>
                </c:pt>
                <c:pt idx="613">
                  <c:v>13108308.4745792</c:v>
                </c:pt>
                <c:pt idx="614">
                  <c:v>13104184.86966396</c:v>
                </c:pt>
                <c:pt idx="615">
                  <c:v>13098597.70982625</c:v>
                </c:pt>
                <c:pt idx="616">
                  <c:v>13094836.25520639</c:v>
                </c:pt>
                <c:pt idx="617">
                  <c:v>13091592.43315919</c:v>
                </c:pt>
                <c:pt idx="618">
                  <c:v>13084919.673188</c:v>
                </c:pt>
                <c:pt idx="619">
                  <c:v>13081920.73429402</c:v>
                </c:pt>
                <c:pt idx="620">
                  <c:v>13080783.51201057</c:v>
                </c:pt>
                <c:pt idx="621">
                  <c:v>13077842.30271739</c:v>
                </c:pt>
                <c:pt idx="622">
                  <c:v>13074218.15499258</c:v>
                </c:pt>
                <c:pt idx="623">
                  <c:v>13069822.17240591</c:v>
                </c:pt>
                <c:pt idx="624">
                  <c:v>13065771.79978891</c:v>
                </c:pt>
                <c:pt idx="625">
                  <c:v>13062449.02180491</c:v>
                </c:pt>
                <c:pt idx="626">
                  <c:v>13057435.00568612</c:v>
                </c:pt>
                <c:pt idx="627">
                  <c:v>13053688.26658145</c:v>
                </c:pt>
                <c:pt idx="628">
                  <c:v>13049981.00848599</c:v>
                </c:pt>
                <c:pt idx="629">
                  <c:v>13046842.88974302</c:v>
                </c:pt>
                <c:pt idx="630">
                  <c:v>13042970.3396409</c:v>
                </c:pt>
                <c:pt idx="631">
                  <c:v>13039252.36932209</c:v>
                </c:pt>
                <c:pt idx="632">
                  <c:v>13036270.50843825</c:v>
                </c:pt>
                <c:pt idx="633">
                  <c:v>13031870.94879663</c:v>
                </c:pt>
                <c:pt idx="634">
                  <c:v>13028113.3578834</c:v>
                </c:pt>
                <c:pt idx="635">
                  <c:v>13024967.12209666</c:v>
                </c:pt>
                <c:pt idx="636">
                  <c:v>13020163.66741808</c:v>
                </c:pt>
                <c:pt idx="637">
                  <c:v>13014503.45865526</c:v>
                </c:pt>
                <c:pt idx="638">
                  <c:v>13013430.71646372</c:v>
                </c:pt>
                <c:pt idx="639">
                  <c:v>13009584.72289407</c:v>
                </c:pt>
                <c:pt idx="640">
                  <c:v>13006837.12026539</c:v>
                </c:pt>
                <c:pt idx="641">
                  <c:v>13005347.41748399</c:v>
                </c:pt>
                <c:pt idx="642">
                  <c:v>13001078.13044213</c:v>
                </c:pt>
                <c:pt idx="643">
                  <c:v>12998379.7317492</c:v>
                </c:pt>
                <c:pt idx="644">
                  <c:v>12996962.09193399</c:v>
                </c:pt>
                <c:pt idx="645">
                  <c:v>12992963.34373883</c:v>
                </c:pt>
                <c:pt idx="646">
                  <c:v>12989388.44368656</c:v>
                </c:pt>
                <c:pt idx="647">
                  <c:v>12984507.03086973</c:v>
                </c:pt>
                <c:pt idx="648">
                  <c:v>12981399.51713461</c:v>
                </c:pt>
                <c:pt idx="649">
                  <c:v>12977694.25090514</c:v>
                </c:pt>
                <c:pt idx="650">
                  <c:v>12975396.51530735</c:v>
                </c:pt>
                <c:pt idx="651">
                  <c:v>12973598.24706742</c:v>
                </c:pt>
                <c:pt idx="652">
                  <c:v>12969276.40430772</c:v>
                </c:pt>
                <c:pt idx="653">
                  <c:v>12967725.06928362</c:v>
                </c:pt>
                <c:pt idx="654">
                  <c:v>12964489.09700125</c:v>
                </c:pt>
                <c:pt idx="655">
                  <c:v>12959646.0292257</c:v>
                </c:pt>
                <c:pt idx="656">
                  <c:v>12956711.86129527</c:v>
                </c:pt>
                <c:pt idx="657">
                  <c:v>12954390.2089237</c:v>
                </c:pt>
                <c:pt idx="658">
                  <c:v>12948308.34444939</c:v>
                </c:pt>
                <c:pt idx="659">
                  <c:v>12945903.63718924</c:v>
                </c:pt>
                <c:pt idx="660">
                  <c:v>12945167.23994026</c:v>
                </c:pt>
                <c:pt idx="661">
                  <c:v>12942684.430431</c:v>
                </c:pt>
                <c:pt idx="662">
                  <c:v>12939837.00314073</c:v>
                </c:pt>
                <c:pt idx="663">
                  <c:v>12936112.12910012</c:v>
                </c:pt>
                <c:pt idx="664">
                  <c:v>12932621.44027656</c:v>
                </c:pt>
                <c:pt idx="665">
                  <c:v>12930081.84414199</c:v>
                </c:pt>
                <c:pt idx="666">
                  <c:v>12925735.45653882</c:v>
                </c:pt>
                <c:pt idx="667">
                  <c:v>12922697.85209865</c:v>
                </c:pt>
                <c:pt idx="668">
                  <c:v>12919569.77149647</c:v>
                </c:pt>
                <c:pt idx="669">
                  <c:v>12917053.7585962</c:v>
                </c:pt>
                <c:pt idx="670">
                  <c:v>12913749.683704</c:v>
                </c:pt>
                <c:pt idx="671">
                  <c:v>12910566.96843603</c:v>
                </c:pt>
                <c:pt idx="672">
                  <c:v>12908350.56807372</c:v>
                </c:pt>
                <c:pt idx="673">
                  <c:v>12904540.94451091</c:v>
                </c:pt>
                <c:pt idx="674">
                  <c:v>12901494.29026471</c:v>
                </c:pt>
                <c:pt idx="675">
                  <c:v>12899215.977949</c:v>
                </c:pt>
                <c:pt idx="676">
                  <c:v>12895084.4721791</c:v>
                </c:pt>
                <c:pt idx="677">
                  <c:v>12889879.10035229</c:v>
                </c:pt>
                <c:pt idx="678">
                  <c:v>12889429.02145306</c:v>
                </c:pt>
                <c:pt idx="679">
                  <c:v>12886102.95538799</c:v>
                </c:pt>
                <c:pt idx="680">
                  <c:v>12883696.72340239</c:v>
                </c:pt>
                <c:pt idx="681">
                  <c:v>12882646.46458237</c:v>
                </c:pt>
                <c:pt idx="682">
                  <c:v>12878974.61264528</c:v>
                </c:pt>
                <c:pt idx="683">
                  <c:v>12876942.91254093</c:v>
                </c:pt>
                <c:pt idx="684">
                  <c:v>12876163.24904149</c:v>
                </c:pt>
                <c:pt idx="685">
                  <c:v>12872851.12370339</c:v>
                </c:pt>
                <c:pt idx="686">
                  <c:v>12870075.11945941</c:v>
                </c:pt>
                <c:pt idx="687">
                  <c:v>12865756.89916188</c:v>
                </c:pt>
                <c:pt idx="688">
                  <c:v>12863157.64379495</c:v>
                </c:pt>
                <c:pt idx="689">
                  <c:v>12859928.7861402</c:v>
                </c:pt>
                <c:pt idx="690">
                  <c:v>12858148.52958158</c:v>
                </c:pt>
                <c:pt idx="691">
                  <c:v>12856892.06272411</c:v>
                </c:pt>
                <c:pt idx="692">
                  <c:v>12853123.17940956</c:v>
                </c:pt>
                <c:pt idx="693">
                  <c:v>12852220.73987456</c:v>
                </c:pt>
                <c:pt idx="694">
                  <c:v>12849691.9396011</c:v>
                </c:pt>
                <c:pt idx="695">
                  <c:v>12845374.02091349</c:v>
                </c:pt>
                <c:pt idx="696">
                  <c:v>12843123.91213224</c:v>
                </c:pt>
                <c:pt idx="697">
                  <c:v>12841643.43626939</c:v>
                </c:pt>
                <c:pt idx="698">
                  <c:v>12835989.62919717</c:v>
                </c:pt>
                <c:pt idx="699">
                  <c:v>12834090.10951586</c:v>
                </c:pt>
                <c:pt idx="700">
                  <c:v>12833704.52957834</c:v>
                </c:pt>
                <c:pt idx="701">
                  <c:v>12833229.58902952</c:v>
                </c:pt>
                <c:pt idx="702">
                  <c:v>12830659.15180726</c:v>
                </c:pt>
                <c:pt idx="703">
                  <c:v>12827480.75595899</c:v>
                </c:pt>
                <c:pt idx="704">
                  <c:v>12824455.37942014</c:v>
                </c:pt>
                <c:pt idx="705">
                  <c:v>12822618.83105085</c:v>
                </c:pt>
                <c:pt idx="706">
                  <c:v>12818800.88557905</c:v>
                </c:pt>
                <c:pt idx="707">
                  <c:v>12816396.74501705</c:v>
                </c:pt>
                <c:pt idx="708">
                  <c:v>12813783.24790602</c:v>
                </c:pt>
                <c:pt idx="709">
                  <c:v>12811815.45413336</c:v>
                </c:pt>
                <c:pt idx="710">
                  <c:v>12808993.82287233</c:v>
                </c:pt>
                <c:pt idx="711">
                  <c:v>12806256.31636222</c:v>
                </c:pt>
                <c:pt idx="712">
                  <c:v>12804749.6646851</c:v>
                </c:pt>
                <c:pt idx="713">
                  <c:v>12801442.9802754</c:v>
                </c:pt>
                <c:pt idx="714">
                  <c:v>12799056.22264247</c:v>
                </c:pt>
                <c:pt idx="715">
                  <c:v>12797698.94142281</c:v>
                </c:pt>
                <c:pt idx="716">
                  <c:v>12794224.51391173</c:v>
                </c:pt>
                <c:pt idx="717">
                  <c:v>12789308.58402324</c:v>
                </c:pt>
                <c:pt idx="718">
                  <c:v>12789639.27225692</c:v>
                </c:pt>
                <c:pt idx="719">
                  <c:v>12786875.15098256</c:v>
                </c:pt>
                <c:pt idx="720">
                  <c:v>12784820.51850151</c:v>
                </c:pt>
                <c:pt idx="721">
                  <c:v>12784405.91657707</c:v>
                </c:pt>
                <c:pt idx="722">
                  <c:v>12781862.66370084</c:v>
                </c:pt>
                <c:pt idx="723">
                  <c:v>12780511.56276174</c:v>
                </c:pt>
                <c:pt idx="724">
                  <c:v>12780386.31777408</c:v>
                </c:pt>
                <c:pt idx="725">
                  <c:v>12777848.28095701</c:v>
                </c:pt>
                <c:pt idx="726">
                  <c:v>12776172.86348158</c:v>
                </c:pt>
                <c:pt idx="727">
                  <c:v>12772587.23507891</c:v>
                </c:pt>
                <c:pt idx="728">
                  <c:v>12770841.33910231</c:v>
                </c:pt>
                <c:pt idx="729">
                  <c:v>12768353.88102385</c:v>
                </c:pt>
                <c:pt idx="730">
                  <c:v>12767406.03327767</c:v>
                </c:pt>
                <c:pt idx="731">
                  <c:v>12766990.27294068</c:v>
                </c:pt>
                <c:pt idx="732">
                  <c:v>12766025.52582482</c:v>
                </c:pt>
                <c:pt idx="733">
                  <c:v>12765013.36520111</c:v>
                </c:pt>
                <c:pt idx="734">
                  <c:v>12763820.66612876</c:v>
                </c:pt>
                <c:pt idx="735">
                  <c:v>12762825.38471325</c:v>
                </c:pt>
                <c:pt idx="736">
                  <c:v>12761491.69976652</c:v>
                </c:pt>
                <c:pt idx="737">
                  <c:v>12762546.60946735</c:v>
                </c:pt>
                <c:pt idx="738">
                  <c:v>12757859.62333813</c:v>
                </c:pt>
                <c:pt idx="739">
                  <c:v>12757323.04900995</c:v>
                </c:pt>
                <c:pt idx="740">
                  <c:v>12758332.53216451</c:v>
                </c:pt>
                <c:pt idx="741">
                  <c:v>12755942.41567638</c:v>
                </c:pt>
                <c:pt idx="742">
                  <c:v>12753730.70190922</c:v>
                </c:pt>
                <c:pt idx="743">
                  <c:v>12751314.93654784</c:v>
                </c:pt>
                <c:pt idx="744">
                  <c:v>12749036.73788226</c:v>
                </c:pt>
                <c:pt idx="745">
                  <c:v>12749576.14323192</c:v>
                </c:pt>
                <c:pt idx="746">
                  <c:v>12747028.56010769</c:v>
                </c:pt>
                <c:pt idx="747">
                  <c:v>12747428.58253485</c:v>
                </c:pt>
                <c:pt idx="748">
                  <c:v>12746415.24833978</c:v>
                </c:pt>
                <c:pt idx="749">
                  <c:v>12746877.68917047</c:v>
                </c:pt>
                <c:pt idx="750">
                  <c:v>12745346.0442361</c:v>
                </c:pt>
                <c:pt idx="751">
                  <c:v>12746331.98043253</c:v>
                </c:pt>
                <c:pt idx="752">
                  <c:v>12742607.67140521</c:v>
                </c:pt>
                <c:pt idx="753">
                  <c:v>12742480.61584861</c:v>
                </c:pt>
                <c:pt idx="754">
                  <c:v>12741279.69644828</c:v>
                </c:pt>
                <c:pt idx="755">
                  <c:v>12743942.90009796</c:v>
                </c:pt>
                <c:pt idx="756">
                  <c:v>12743093.33719354</c:v>
                </c:pt>
                <c:pt idx="757">
                  <c:v>12740614.28879875</c:v>
                </c:pt>
                <c:pt idx="758">
                  <c:v>12743135.53829679</c:v>
                </c:pt>
                <c:pt idx="759">
                  <c:v>12742535.94653359</c:v>
                </c:pt>
                <c:pt idx="760">
                  <c:v>12740838.50245196</c:v>
                </c:pt>
                <c:pt idx="761">
                  <c:v>12737966.1838199</c:v>
                </c:pt>
                <c:pt idx="762">
                  <c:v>12734925.29318281</c:v>
                </c:pt>
                <c:pt idx="763">
                  <c:v>12734446.07277668</c:v>
                </c:pt>
                <c:pt idx="764">
                  <c:v>12736396.09724102</c:v>
                </c:pt>
                <c:pt idx="765">
                  <c:v>12734409.01407763</c:v>
                </c:pt>
                <c:pt idx="766">
                  <c:v>12734608.04860323</c:v>
                </c:pt>
                <c:pt idx="767">
                  <c:v>12735078.07939547</c:v>
                </c:pt>
                <c:pt idx="768">
                  <c:v>12735691.49667457</c:v>
                </c:pt>
                <c:pt idx="769">
                  <c:v>12734691.60819122</c:v>
                </c:pt>
                <c:pt idx="770">
                  <c:v>12734818.175288</c:v>
                </c:pt>
                <c:pt idx="771">
                  <c:v>12735019.69573544</c:v>
                </c:pt>
                <c:pt idx="772">
                  <c:v>12732347.29554491</c:v>
                </c:pt>
                <c:pt idx="773">
                  <c:v>12733724.03832784</c:v>
                </c:pt>
                <c:pt idx="774">
                  <c:v>12732393.38179768</c:v>
                </c:pt>
                <c:pt idx="775">
                  <c:v>12733294.83191149</c:v>
                </c:pt>
                <c:pt idx="776">
                  <c:v>12733793.95985657</c:v>
                </c:pt>
                <c:pt idx="777">
                  <c:v>12728047.1583874</c:v>
                </c:pt>
                <c:pt idx="778">
                  <c:v>12728044.96917149</c:v>
                </c:pt>
                <c:pt idx="779">
                  <c:v>12727968.7211591</c:v>
                </c:pt>
                <c:pt idx="780">
                  <c:v>12727567.39002021</c:v>
                </c:pt>
                <c:pt idx="781">
                  <c:v>12727315.11110725</c:v>
                </c:pt>
                <c:pt idx="782">
                  <c:v>12726877.56303306</c:v>
                </c:pt>
                <c:pt idx="783">
                  <c:v>12728279.46751577</c:v>
                </c:pt>
                <c:pt idx="784">
                  <c:v>12727609.125139</c:v>
                </c:pt>
                <c:pt idx="785">
                  <c:v>12724916.47172895</c:v>
                </c:pt>
                <c:pt idx="786">
                  <c:v>12724554.82788531</c:v>
                </c:pt>
                <c:pt idx="787">
                  <c:v>12723236.30348623</c:v>
                </c:pt>
                <c:pt idx="788">
                  <c:v>12723289.08251532</c:v>
                </c:pt>
                <c:pt idx="789">
                  <c:v>12723297.42437846</c:v>
                </c:pt>
                <c:pt idx="790">
                  <c:v>12723432.27280412</c:v>
                </c:pt>
                <c:pt idx="791">
                  <c:v>12724613.80696975</c:v>
                </c:pt>
                <c:pt idx="792">
                  <c:v>12724301.75032725</c:v>
                </c:pt>
                <c:pt idx="793">
                  <c:v>12726336.2114146</c:v>
                </c:pt>
                <c:pt idx="794">
                  <c:v>12724966.04753667</c:v>
                </c:pt>
                <c:pt idx="795">
                  <c:v>12722647.08281496</c:v>
                </c:pt>
                <c:pt idx="796">
                  <c:v>12722170.73187261</c:v>
                </c:pt>
                <c:pt idx="797">
                  <c:v>12725337.55060618</c:v>
                </c:pt>
                <c:pt idx="798">
                  <c:v>12724610.75123395</c:v>
                </c:pt>
                <c:pt idx="799">
                  <c:v>12723447.51031682</c:v>
                </c:pt>
                <c:pt idx="800">
                  <c:v>12722693.18052555</c:v>
                </c:pt>
                <c:pt idx="801">
                  <c:v>12722573.25756586</c:v>
                </c:pt>
                <c:pt idx="802">
                  <c:v>12723583.09453741</c:v>
                </c:pt>
                <c:pt idx="803">
                  <c:v>12724656.36547346</c:v>
                </c:pt>
                <c:pt idx="804">
                  <c:v>12722659.76141126</c:v>
                </c:pt>
                <c:pt idx="805">
                  <c:v>12726035.87012857</c:v>
                </c:pt>
                <c:pt idx="806">
                  <c:v>12723154.0328407</c:v>
                </c:pt>
                <c:pt idx="807">
                  <c:v>12720478.38346523</c:v>
                </c:pt>
                <c:pt idx="808">
                  <c:v>12720369.74526018</c:v>
                </c:pt>
                <c:pt idx="809">
                  <c:v>12719782.27180887</c:v>
                </c:pt>
                <c:pt idx="810">
                  <c:v>12722784.25189333</c:v>
                </c:pt>
                <c:pt idx="811">
                  <c:v>12720581.4813081</c:v>
                </c:pt>
                <c:pt idx="812">
                  <c:v>12720470.97708347</c:v>
                </c:pt>
                <c:pt idx="813">
                  <c:v>12720240.13651327</c:v>
                </c:pt>
                <c:pt idx="814">
                  <c:v>12718483.66816924</c:v>
                </c:pt>
                <c:pt idx="815">
                  <c:v>12720867.02314992</c:v>
                </c:pt>
                <c:pt idx="816">
                  <c:v>12720170.06397794</c:v>
                </c:pt>
                <c:pt idx="817">
                  <c:v>12719881.2155601</c:v>
                </c:pt>
                <c:pt idx="818">
                  <c:v>12719230.10049482</c:v>
                </c:pt>
                <c:pt idx="819">
                  <c:v>12717624.36788809</c:v>
                </c:pt>
                <c:pt idx="820">
                  <c:v>12719247.32411213</c:v>
                </c:pt>
                <c:pt idx="821">
                  <c:v>12720611.49329607</c:v>
                </c:pt>
                <c:pt idx="822">
                  <c:v>12719180.37736257</c:v>
                </c:pt>
                <c:pt idx="823">
                  <c:v>12719963.64966263</c:v>
                </c:pt>
                <c:pt idx="824">
                  <c:v>12719637.58970147</c:v>
                </c:pt>
                <c:pt idx="825">
                  <c:v>12719790.43463802</c:v>
                </c:pt>
                <c:pt idx="826">
                  <c:v>12719417.21392815</c:v>
                </c:pt>
                <c:pt idx="827">
                  <c:v>12720472.5678822</c:v>
                </c:pt>
                <c:pt idx="828">
                  <c:v>12721862.49854007</c:v>
                </c:pt>
                <c:pt idx="829">
                  <c:v>12720497.8835882</c:v>
                </c:pt>
                <c:pt idx="830">
                  <c:v>12720449.90064064</c:v>
                </c:pt>
                <c:pt idx="831">
                  <c:v>12719819.02103904</c:v>
                </c:pt>
                <c:pt idx="832">
                  <c:v>12719864.18466108</c:v>
                </c:pt>
                <c:pt idx="833">
                  <c:v>12719272.41412976</c:v>
                </c:pt>
                <c:pt idx="834">
                  <c:v>12719403.22316897</c:v>
                </c:pt>
                <c:pt idx="835">
                  <c:v>12719302.05397323</c:v>
                </c:pt>
                <c:pt idx="836">
                  <c:v>12718960.30695142</c:v>
                </c:pt>
                <c:pt idx="837">
                  <c:v>12719029.7805005</c:v>
                </c:pt>
                <c:pt idx="838">
                  <c:v>12718413.87585526</c:v>
                </c:pt>
                <c:pt idx="839">
                  <c:v>12718362.34163745</c:v>
                </c:pt>
                <c:pt idx="840">
                  <c:v>12718720.68977976</c:v>
                </c:pt>
                <c:pt idx="841">
                  <c:v>12719478.34306423</c:v>
                </c:pt>
                <c:pt idx="842">
                  <c:v>12718496.10599468</c:v>
                </c:pt>
                <c:pt idx="843">
                  <c:v>12718259.14661402</c:v>
                </c:pt>
                <c:pt idx="844">
                  <c:v>12717949.19444269</c:v>
                </c:pt>
                <c:pt idx="845">
                  <c:v>12718791.26223584</c:v>
                </c:pt>
                <c:pt idx="846">
                  <c:v>12718658.87752306</c:v>
                </c:pt>
                <c:pt idx="847">
                  <c:v>12718467.38962115</c:v>
                </c:pt>
                <c:pt idx="848">
                  <c:v>12717525.72631845</c:v>
                </c:pt>
                <c:pt idx="849">
                  <c:v>12718050.25096955</c:v>
                </c:pt>
                <c:pt idx="850">
                  <c:v>12715867.96809869</c:v>
                </c:pt>
                <c:pt idx="851">
                  <c:v>12716301.61766336</c:v>
                </c:pt>
                <c:pt idx="852">
                  <c:v>12715599.0920191</c:v>
                </c:pt>
                <c:pt idx="853">
                  <c:v>12715563.95661975</c:v>
                </c:pt>
                <c:pt idx="854">
                  <c:v>12715743.38224807</c:v>
                </c:pt>
                <c:pt idx="855">
                  <c:v>12715268.41330877</c:v>
                </c:pt>
                <c:pt idx="856">
                  <c:v>12715735.25570948</c:v>
                </c:pt>
                <c:pt idx="857">
                  <c:v>12714288.13725816</c:v>
                </c:pt>
                <c:pt idx="858">
                  <c:v>12715333.26477694</c:v>
                </c:pt>
                <c:pt idx="859">
                  <c:v>12714092.21604914</c:v>
                </c:pt>
                <c:pt idx="860">
                  <c:v>12713649.97369016</c:v>
                </c:pt>
                <c:pt idx="861">
                  <c:v>12713647.74326881</c:v>
                </c:pt>
                <c:pt idx="862">
                  <c:v>12713698.61612776</c:v>
                </c:pt>
                <c:pt idx="863">
                  <c:v>12713408.53059569</c:v>
                </c:pt>
                <c:pt idx="864">
                  <c:v>12713273.82665819</c:v>
                </c:pt>
                <c:pt idx="865">
                  <c:v>12712293.20331118</c:v>
                </c:pt>
                <c:pt idx="866">
                  <c:v>12712485.51037398</c:v>
                </c:pt>
                <c:pt idx="867">
                  <c:v>12712068.81403278</c:v>
                </c:pt>
                <c:pt idx="868">
                  <c:v>12711729.18988062</c:v>
                </c:pt>
                <c:pt idx="869">
                  <c:v>12711676.96104658</c:v>
                </c:pt>
                <c:pt idx="870">
                  <c:v>12710957.1449407</c:v>
                </c:pt>
                <c:pt idx="871">
                  <c:v>12711880.61923197</c:v>
                </c:pt>
                <c:pt idx="872">
                  <c:v>12712113.37471251</c:v>
                </c:pt>
                <c:pt idx="873">
                  <c:v>12711305.1917366</c:v>
                </c:pt>
                <c:pt idx="874">
                  <c:v>12711510.5848284</c:v>
                </c:pt>
                <c:pt idx="875">
                  <c:v>12710039.46429432</c:v>
                </c:pt>
                <c:pt idx="876">
                  <c:v>12710663.02222447</c:v>
                </c:pt>
                <c:pt idx="877">
                  <c:v>12711563.48443</c:v>
                </c:pt>
                <c:pt idx="878">
                  <c:v>12711616.95137618</c:v>
                </c:pt>
                <c:pt idx="879">
                  <c:v>12712801.02635701</c:v>
                </c:pt>
                <c:pt idx="880">
                  <c:v>12711045.20625418</c:v>
                </c:pt>
                <c:pt idx="881">
                  <c:v>12709976.92800628</c:v>
                </c:pt>
                <c:pt idx="882">
                  <c:v>12709878.89569379</c:v>
                </c:pt>
                <c:pt idx="883">
                  <c:v>12709721.2188949</c:v>
                </c:pt>
                <c:pt idx="884">
                  <c:v>12709514.00004293</c:v>
                </c:pt>
                <c:pt idx="885">
                  <c:v>12710073.93821535</c:v>
                </c:pt>
                <c:pt idx="886">
                  <c:v>12710178.05560854</c:v>
                </c:pt>
                <c:pt idx="887">
                  <c:v>12709470.07046223</c:v>
                </c:pt>
                <c:pt idx="888">
                  <c:v>12710073.24562714</c:v>
                </c:pt>
                <c:pt idx="889">
                  <c:v>12709369.97870668</c:v>
                </c:pt>
                <c:pt idx="890">
                  <c:v>12710004.32666991</c:v>
                </c:pt>
                <c:pt idx="891">
                  <c:v>12709818.90289605</c:v>
                </c:pt>
                <c:pt idx="892">
                  <c:v>12708975.25841746</c:v>
                </c:pt>
                <c:pt idx="893">
                  <c:v>12709667.49164675</c:v>
                </c:pt>
                <c:pt idx="894">
                  <c:v>12710034.90058088</c:v>
                </c:pt>
                <c:pt idx="895">
                  <c:v>12709653.3105947</c:v>
                </c:pt>
                <c:pt idx="896">
                  <c:v>12710612.8281555</c:v>
                </c:pt>
                <c:pt idx="897">
                  <c:v>12710294.21925405</c:v>
                </c:pt>
                <c:pt idx="898">
                  <c:v>12710309.73052883</c:v>
                </c:pt>
                <c:pt idx="899">
                  <c:v>12710156.89677535</c:v>
                </c:pt>
                <c:pt idx="900">
                  <c:v>12710790.81087039</c:v>
                </c:pt>
                <c:pt idx="901">
                  <c:v>12710183.85061047</c:v>
                </c:pt>
                <c:pt idx="902">
                  <c:v>12710285.57030175</c:v>
                </c:pt>
                <c:pt idx="903">
                  <c:v>12710303.58745725</c:v>
                </c:pt>
                <c:pt idx="904">
                  <c:v>12709958.2760881</c:v>
                </c:pt>
                <c:pt idx="905">
                  <c:v>12709630.44583304</c:v>
                </c:pt>
                <c:pt idx="906">
                  <c:v>12709454.75853857</c:v>
                </c:pt>
                <c:pt idx="907">
                  <c:v>12709364.28711663</c:v>
                </c:pt>
                <c:pt idx="908">
                  <c:v>12709592.01225511</c:v>
                </c:pt>
                <c:pt idx="909">
                  <c:v>12709530.33022365</c:v>
                </c:pt>
                <c:pt idx="910">
                  <c:v>12709722.40157363</c:v>
                </c:pt>
                <c:pt idx="911">
                  <c:v>12708946.08237996</c:v>
                </c:pt>
                <c:pt idx="912">
                  <c:v>12709786.34544227</c:v>
                </c:pt>
                <c:pt idx="913">
                  <c:v>12710010.44459957</c:v>
                </c:pt>
                <c:pt idx="914">
                  <c:v>12709343.43144338</c:v>
                </c:pt>
                <c:pt idx="915">
                  <c:v>12709885.62823127</c:v>
                </c:pt>
                <c:pt idx="916">
                  <c:v>12710043.92897603</c:v>
                </c:pt>
                <c:pt idx="917">
                  <c:v>12710236.61177927</c:v>
                </c:pt>
                <c:pt idx="918">
                  <c:v>12710347.90365188</c:v>
                </c:pt>
                <c:pt idx="919">
                  <c:v>12709482.27443145</c:v>
                </c:pt>
                <c:pt idx="920">
                  <c:v>12710069.66802241</c:v>
                </c:pt>
                <c:pt idx="921">
                  <c:v>12709503.13414505</c:v>
                </c:pt>
                <c:pt idx="922">
                  <c:v>12709488.93088365</c:v>
                </c:pt>
                <c:pt idx="923">
                  <c:v>12709258.6648876</c:v>
                </c:pt>
                <c:pt idx="924">
                  <c:v>12709235.68318229</c:v>
                </c:pt>
                <c:pt idx="925">
                  <c:v>12709255.28682659</c:v>
                </c:pt>
                <c:pt idx="926">
                  <c:v>12709259.71764796</c:v>
                </c:pt>
                <c:pt idx="927">
                  <c:v>12708663.92528978</c:v>
                </c:pt>
                <c:pt idx="928">
                  <c:v>12708645.86162493</c:v>
                </c:pt>
                <c:pt idx="929">
                  <c:v>12708659.34944723</c:v>
                </c:pt>
                <c:pt idx="930">
                  <c:v>12708629.44770846</c:v>
                </c:pt>
                <c:pt idx="931">
                  <c:v>12708557.59648473</c:v>
                </c:pt>
                <c:pt idx="932">
                  <c:v>12709007.15077731</c:v>
                </c:pt>
                <c:pt idx="933">
                  <c:v>12707662.48071683</c:v>
                </c:pt>
                <c:pt idx="934">
                  <c:v>12707485.03299353</c:v>
                </c:pt>
                <c:pt idx="935">
                  <c:v>12706835.13358895</c:v>
                </c:pt>
                <c:pt idx="936">
                  <c:v>12706396.64357005</c:v>
                </c:pt>
                <c:pt idx="937">
                  <c:v>12706667.25115155</c:v>
                </c:pt>
                <c:pt idx="938">
                  <c:v>12706767.51493816</c:v>
                </c:pt>
                <c:pt idx="939">
                  <c:v>12706915.85406194</c:v>
                </c:pt>
                <c:pt idx="940">
                  <c:v>12707222.7877491</c:v>
                </c:pt>
                <c:pt idx="941">
                  <c:v>12706576.75193753</c:v>
                </c:pt>
                <c:pt idx="942">
                  <c:v>12706249.89849269</c:v>
                </c:pt>
                <c:pt idx="943">
                  <c:v>12706785.16667887</c:v>
                </c:pt>
                <c:pt idx="944">
                  <c:v>12706428.91189678</c:v>
                </c:pt>
                <c:pt idx="945">
                  <c:v>12706330.7411518</c:v>
                </c:pt>
                <c:pt idx="946">
                  <c:v>12706380.71233928</c:v>
                </c:pt>
                <c:pt idx="947">
                  <c:v>12706399.53125284</c:v>
                </c:pt>
                <c:pt idx="948">
                  <c:v>12706663.47535477</c:v>
                </c:pt>
                <c:pt idx="949">
                  <c:v>12706526.85662377</c:v>
                </c:pt>
                <c:pt idx="950">
                  <c:v>12706783.57693716</c:v>
                </c:pt>
                <c:pt idx="951">
                  <c:v>12706376.01218316</c:v>
                </c:pt>
                <c:pt idx="952">
                  <c:v>12706057.08368732</c:v>
                </c:pt>
                <c:pt idx="953">
                  <c:v>12706867.93534773</c:v>
                </c:pt>
                <c:pt idx="954">
                  <c:v>12706005.02501455</c:v>
                </c:pt>
                <c:pt idx="955">
                  <c:v>12706553.60980429</c:v>
                </c:pt>
                <c:pt idx="956">
                  <c:v>12705714.0261563</c:v>
                </c:pt>
                <c:pt idx="957">
                  <c:v>12706739.674281</c:v>
                </c:pt>
                <c:pt idx="958">
                  <c:v>12706406.86420132</c:v>
                </c:pt>
                <c:pt idx="959">
                  <c:v>12706099.61191383</c:v>
                </c:pt>
                <c:pt idx="960">
                  <c:v>12706196.28201254</c:v>
                </c:pt>
                <c:pt idx="961">
                  <c:v>12706586.12737394</c:v>
                </c:pt>
                <c:pt idx="962">
                  <c:v>12706563.88352785</c:v>
                </c:pt>
                <c:pt idx="963">
                  <c:v>12706581.679727</c:v>
                </c:pt>
                <c:pt idx="964">
                  <c:v>12706608.11315258</c:v>
                </c:pt>
                <c:pt idx="965">
                  <c:v>12706839.83175769</c:v>
                </c:pt>
                <c:pt idx="966">
                  <c:v>12706563.58125526</c:v>
                </c:pt>
                <c:pt idx="967">
                  <c:v>12706440.94959948</c:v>
                </c:pt>
                <c:pt idx="968">
                  <c:v>12706402.63228436</c:v>
                </c:pt>
                <c:pt idx="969">
                  <c:v>12706471.22995999</c:v>
                </c:pt>
                <c:pt idx="970">
                  <c:v>12706529.83723987</c:v>
                </c:pt>
                <c:pt idx="971">
                  <c:v>12706049.89340282</c:v>
                </c:pt>
                <c:pt idx="972">
                  <c:v>12706113.23601013</c:v>
                </c:pt>
                <c:pt idx="973">
                  <c:v>12705820.23851833</c:v>
                </c:pt>
                <c:pt idx="974">
                  <c:v>12705821.01630526</c:v>
                </c:pt>
                <c:pt idx="975">
                  <c:v>12705849.03989002</c:v>
                </c:pt>
                <c:pt idx="976">
                  <c:v>12705753.18067165</c:v>
                </c:pt>
                <c:pt idx="977">
                  <c:v>12705744.05316107</c:v>
                </c:pt>
                <c:pt idx="978">
                  <c:v>12705872.28467249</c:v>
                </c:pt>
                <c:pt idx="979">
                  <c:v>12705906.37281975</c:v>
                </c:pt>
                <c:pt idx="980">
                  <c:v>12706089.53929166</c:v>
                </c:pt>
                <c:pt idx="981">
                  <c:v>12705843.26943044</c:v>
                </c:pt>
                <c:pt idx="982">
                  <c:v>12705439.43674089</c:v>
                </c:pt>
                <c:pt idx="983">
                  <c:v>12705619.99933914</c:v>
                </c:pt>
                <c:pt idx="984">
                  <c:v>12705513.23316064</c:v>
                </c:pt>
                <c:pt idx="985">
                  <c:v>12705756.23113868</c:v>
                </c:pt>
                <c:pt idx="986">
                  <c:v>12705416.68562285</c:v>
                </c:pt>
                <c:pt idx="987">
                  <c:v>12705339.10214262</c:v>
                </c:pt>
                <c:pt idx="988">
                  <c:v>12705208.87427348</c:v>
                </c:pt>
                <c:pt idx="989">
                  <c:v>12705436.87885569</c:v>
                </c:pt>
                <c:pt idx="990">
                  <c:v>12705374.45712377</c:v>
                </c:pt>
                <c:pt idx="991">
                  <c:v>12705584.06271505</c:v>
                </c:pt>
                <c:pt idx="992">
                  <c:v>12705570.00628273</c:v>
                </c:pt>
                <c:pt idx="993">
                  <c:v>12705482.36571037</c:v>
                </c:pt>
                <c:pt idx="994">
                  <c:v>12705383.26260843</c:v>
                </c:pt>
                <c:pt idx="995">
                  <c:v>12705306.49808818</c:v>
                </c:pt>
                <c:pt idx="996">
                  <c:v>12705392.2399334</c:v>
                </c:pt>
                <c:pt idx="997">
                  <c:v>12705374.94428419</c:v>
                </c:pt>
                <c:pt idx="998">
                  <c:v>12705295.14651559</c:v>
                </c:pt>
                <c:pt idx="999">
                  <c:v>12705422.37226643</c:v>
                </c:pt>
                <c:pt idx="1000">
                  <c:v>12705339.9864981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10513121.97212481</c:v>
                </c:pt>
                <c:pt idx="1">
                  <c:v>10513121.97212481</c:v>
                </c:pt>
                <c:pt idx="2">
                  <c:v>10513121.97212481</c:v>
                </c:pt>
                <c:pt idx="3">
                  <c:v>10513121.97212481</c:v>
                </c:pt>
                <c:pt idx="4">
                  <c:v>10513121.97212481</c:v>
                </c:pt>
                <c:pt idx="5">
                  <c:v>10513121.97212481</c:v>
                </c:pt>
                <c:pt idx="6">
                  <c:v>10513121.97212481</c:v>
                </c:pt>
                <c:pt idx="7">
                  <c:v>10513121.97212481</c:v>
                </c:pt>
                <c:pt idx="8">
                  <c:v>10513121.97212481</c:v>
                </c:pt>
                <c:pt idx="9">
                  <c:v>10513121.97212481</c:v>
                </c:pt>
                <c:pt idx="10">
                  <c:v>10513121.97212481</c:v>
                </c:pt>
                <c:pt idx="11">
                  <c:v>10513121.97212481</c:v>
                </c:pt>
                <c:pt idx="12">
                  <c:v>10513121.97212481</c:v>
                </c:pt>
                <c:pt idx="13">
                  <c:v>10513121.97212481</c:v>
                </c:pt>
                <c:pt idx="14">
                  <c:v>10513121.97212481</c:v>
                </c:pt>
                <c:pt idx="15">
                  <c:v>10513121.97212481</c:v>
                </c:pt>
                <c:pt idx="16">
                  <c:v>10513121.97212481</c:v>
                </c:pt>
                <c:pt idx="17">
                  <c:v>10513121.97212481</c:v>
                </c:pt>
                <c:pt idx="18">
                  <c:v>10513121.97212481</c:v>
                </c:pt>
                <c:pt idx="19">
                  <c:v>10513121.97212481</c:v>
                </c:pt>
                <c:pt idx="20">
                  <c:v>10513121.97212481</c:v>
                </c:pt>
                <c:pt idx="21">
                  <c:v>10513121.97212481</c:v>
                </c:pt>
                <c:pt idx="22">
                  <c:v>10513121.97212481</c:v>
                </c:pt>
                <c:pt idx="23">
                  <c:v>10513121.97212481</c:v>
                </c:pt>
                <c:pt idx="24">
                  <c:v>10513121.97212481</c:v>
                </c:pt>
                <c:pt idx="25">
                  <c:v>10513121.97212481</c:v>
                </c:pt>
                <c:pt idx="26">
                  <c:v>10513121.97212481</c:v>
                </c:pt>
                <c:pt idx="27">
                  <c:v>10513121.97212481</c:v>
                </c:pt>
                <c:pt idx="28">
                  <c:v>10513121.97212481</c:v>
                </c:pt>
                <c:pt idx="29">
                  <c:v>10513121.97212481</c:v>
                </c:pt>
                <c:pt idx="30">
                  <c:v>10513121.97212481</c:v>
                </c:pt>
                <c:pt idx="31">
                  <c:v>10513121.97212481</c:v>
                </c:pt>
                <c:pt idx="32">
                  <c:v>10513121.97212481</c:v>
                </c:pt>
                <c:pt idx="33">
                  <c:v>10513121.97212481</c:v>
                </c:pt>
                <c:pt idx="34">
                  <c:v>10513121.97212481</c:v>
                </c:pt>
                <c:pt idx="35">
                  <c:v>10513121.97212481</c:v>
                </c:pt>
                <c:pt idx="36">
                  <c:v>10513121.97212481</c:v>
                </c:pt>
                <c:pt idx="37">
                  <c:v>10513121.97212481</c:v>
                </c:pt>
                <c:pt idx="38">
                  <c:v>10513121.97212481</c:v>
                </c:pt>
                <c:pt idx="39">
                  <c:v>10513121.97212481</c:v>
                </c:pt>
                <c:pt idx="40">
                  <c:v>10513121.97212481</c:v>
                </c:pt>
                <c:pt idx="41">
                  <c:v>10513121.97212481</c:v>
                </c:pt>
                <c:pt idx="42">
                  <c:v>10513121.97212481</c:v>
                </c:pt>
                <c:pt idx="43">
                  <c:v>10513121.97212481</c:v>
                </c:pt>
                <c:pt idx="44">
                  <c:v>10513121.97212481</c:v>
                </c:pt>
                <c:pt idx="45">
                  <c:v>10513121.97212481</c:v>
                </c:pt>
                <c:pt idx="46">
                  <c:v>10513121.97212481</c:v>
                </c:pt>
                <c:pt idx="47">
                  <c:v>10513121.97212481</c:v>
                </c:pt>
                <c:pt idx="48">
                  <c:v>10513121.97212481</c:v>
                </c:pt>
                <c:pt idx="49">
                  <c:v>10513121.97212481</c:v>
                </c:pt>
                <c:pt idx="50">
                  <c:v>10513121.97212481</c:v>
                </c:pt>
                <c:pt idx="51">
                  <c:v>10513121.97212481</c:v>
                </c:pt>
                <c:pt idx="52">
                  <c:v>10513121.97212481</c:v>
                </c:pt>
                <c:pt idx="53">
                  <c:v>10513121.97212481</c:v>
                </c:pt>
                <c:pt idx="54">
                  <c:v>10513121.97212481</c:v>
                </c:pt>
                <c:pt idx="55">
                  <c:v>10513121.97212481</c:v>
                </c:pt>
                <c:pt idx="56">
                  <c:v>10513121.97212481</c:v>
                </c:pt>
                <c:pt idx="57">
                  <c:v>10513121.97212481</c:v>
                </c:pt>
                <c:pt idx="58">
                  <c:v>10513121.97212481</c:v>
                </c:pt>
                <c:pt idx="59">
                  <c:v>10513121.97212481</c:v>
                </c:pt>
                <c:pt idx="60">
                  <c:v>10513121.97212481</c:v>
                </c:pt>
                <c:pt idx="61">
                  <c:v>10513121.97212481</c:v>
                </c:pt>
                <c:pt idx="62">
                  <c:v>10513121.97212481</c:v>
                </c:pt>
                <c:pt idx="63">
                  <c:v>10513121.97212481</c:v>
                </c:pt>
                <c:pt idx="64">
                  <c:v>10513121.97212481</c:v>
                </c:pt>
                <c:pt idx="65">
                  <c:v>10513121.97212481</c:v>
                </c:pt>
                <c:pt idx="66">
                  <c:v>10513121.97212481</c:v>
                </c:pt>
                <c:pt idx="67">
                  <c:v>10513121.97212481</c:v>
                </c:pt>
                <c:pt idx="68">
                  <c:v>10513121.97212481</c:v>
                </c:pt>
                <c:pt idx="69">
                  <c:v>10513121.97212481</c:v>
                </c:pt>
                <c:pt idx="70">
                  <c:v>10513121.97212481</c:v>
                </c:pt>
                <c:pt idx="71">
                  <c:v>10513121.97212481</c:v>
                </c:pt>
                <c:pt idx="72">
                  <c:v>10513121.97212481</c:v>
                </c:pt>
                <c:pt idx="73">
                  <c:v>10513121.97212481</c:v>
                </c:pt>
                <c:pt idx="74">
                  <c:v>10513121.97212481</c:v>
                </c:pt>
                <c:pt idx="75">
                  <c:v>10513121.97212481</c:v>
                </c:pt>
                <c:pt idx="76">
                  <c:v>10513121.97212481</c:v>
                </c:pt>
                <c:pt idx="77">
                  <c:v>10513121.97212481</c:v>
                </c:pt>
                <c:pt idx="78">
                  <c:v>10513121.97212481</c:v>
                </c:pt>
                <c:pt idx="79">
                  <c:v>10513121.97212481</c:v>
                </c:pt>
                <c:pt idx="80">
                  <c:v>10513121.97212481</c:v>
                </c:pt>
                <c:pt idx="81">
                  <c:v>10513121.97212481</c:v>
                </c:pt>
                <c:pt idx="82">
                  <c:v>10513121.97212481</c:v>
                </c:pt>
                <c:pt idx="83">
                  <c:v>10513121.97212481</c:v>
                </c:pt>
                <c:pt idx="84">
                  <c:v>10513121.97212481</c:v>
                </c:pt>
                <c:pt idx="85">
                  <c:v>10513121.97212481</c:v>
                </c:pt>
                <c:pt idx="86">
                  <c:v>10513121.97212481</c:v>
                </c:pt>
                <c:pt idx="87">
                  <c:v>10513121.97212481</c:v>
                </c:pt>
                <c:pt idx="88">
                  <c:v>10513121.97212481</c:v>
                </c:pt>
                <c:pt idx="89">
                  <c:v>10513121.97212481</c:v>
                </c:pt>
                <c:pt idx="90">
                  <c:v>10513121.97212481</c:v>
                </c:pt>
                <c:pt idx="91">
                  <c:v>10513121.97212481</c:v>
                </c:pt>
                <c:pt idx="92">
                  <c:v>10513121.97212481</c:v>
                </c:pt>
                <c:pt idx="93">
                  <c:v>10513121.97212481</c:v>
                </c:pt>
                <c:pt idx="94">
                  <c:v>10513121.97212481</c:v>
                </c:pt>
                <c:pt idx="95">
                  <c:v>10513121.97212481</c:v>
                </c:pt>
                <c:pt idx="96">
                  <c:v>10513121.97212481</c:v>
                </c:pt>
                <c:pt idx="97">
                  <c:v>10513121.97212481</c:v>
                </c:pt>
                <c:pt idx="98">
                  <c:v>10513121.97212481</c:v>
                </c:pt>
                <c:pt idx="99">
                  <c:v>10513121.97212481</c:v>
                </c:pt>
                <c:pt idx="100">
                  <c:v>10513121.97212481</c:v>
                </c:pt>
                <c:pt idx="101">
                  <c:v>10513121.97212481</c:v>
                </c:pt>
                <c:pt idx="102">
                  <c:v>10513121.97212481</c:v>
                </c:pt>
                <c:pt idx="103">
                  <c:v>10513121.97212481</c:v>
                </c:pt>
                <c:pt idx="104">
                  <c:v>10513121.97212481</c:v>
                </c:pt>
                <c:pt idx="105">
                  <c:v>10513121.97212481</c:v>
                </c:pt>
                <c:pt idx="106">
                  <c:v>10513121.97212481</c:v>
                </c:pt>
                <c:pt idx="107">
                  <c:v>10513121.97212481</c:v>
                </c:pt>
                <c:pt idx="108">
                  <c:v>10513121.97212481</c:v>
                </c:pt>
                <c:pt idx="109">
                  <c:v>10513121.97212481</c:v>
                </c:pt>
                <c:pt idx="110">
                  <c:v>10513121.97212481</c:v>
                </c:pt>
                <c:pt idx="111">
                  <c:v>10513121.97212481</c:v>
                </c:pt>
                <c:pt idx="112">
                  <c:v>10513121.97212481</c:v>
                </c:pt>
                <c:pt idx="113">
                  <c:v>10513121.97212481</c:v>
                </c:pt>
                <c:pt idx="114">
                  <c:v>10513121.97212481</c:v>
                </c:pt>
                <c:pt idx="115">
                  <c:v>10513121.97212481</c:v>
                </c:pt>
                <c:pt idx="116">
                  <c:v>10513121.97212481</c:v>
                </c:pt>
                <c:pt idx="117">
                  <c:v>10513121.97212481</c:v>
                </c:pt>
                <c:pt idx="118">
                  <c:v>10513121.97212481</c:v>
                </c:pt>
                <c:pt idx="119">
                  <c:v>10513121.97212481</c:v>
                </c:pt>
                <c:pt idx="120">
                  <c:v>10513121.97212481</c:v>
                </c:pt>
                <c:pt idx="121">
                  <c:v>10513121.97212481</c:v>
                </c:pt>
                <c:pt idx="122">
                  <c:v>10513121.97212481</c:v>
                </c:pt>
                <c:pt idx="123">
                  <c:v>10513121.97212481</c:v>
                </c:pt>
                <c:pt idx="124">
                  <c:v>10513121.97212481</c:v>
                </c:pt>
                <c:pt idx="125">
                  <c:v>10513121.97212481</c:v>
                </c:pt>
                <c:pt idx="126">
                  <c:v>10513121.97212481</c:v>
                </c:pt>
                <c:pt idx="127">
                  <c:v>10513121.97212481</c:v>
                </c:pt>
                <c:pt idx="128">
                  <c:v>10513121.97212481</c:v>
                </c:pt>
                <c:pt idx="129">
                  <c:v>10513121.97212481</c:v>
                </c:pt>
                <c:pt idx="130">
                  <c:v>10513121.97212481</c:v>
                </c:pt>
                <c:pt idx="131">
                  <c:v>10513121.97212481</c:v>
                </c:pt>
                <c:pt idx="132">
                  <c:v>10513121.97212481</c:v>
                </c:pt>
                <c:pt idx="133">
                  <c:v>10513121.97212481</c:v>
                </c:pt>
                <c:pt idx="134">
                  <c:v>10513121.97212481</c:v>
                </c:pt>
                <c:pt idx="135">
                  <c:v>10513121.97212481</c:v>
                </c:pt>
                <c:pt idx="136">
                  <c:v>10513121.97212481</c:v>
                </c:pt>
                <c:pt idx="137">
                  <c:v>10513121.97212481</c:v>
                </c:pt>
                <c:pt idx="138">
                  <c:v>10513121.97212481</c:v>
                </c:pt>
                <c:pt idx="139">
                  <c:v>10513121.97212481</c:v>
                </c:pt>
                <c:pt idx="140">
                  <c:v>10513121.97212481</c:v>
                </c:pt>
                <c:pt idx="141">
                  <c:v>10513121.97212481</c:v>
                </c:pt>
                <c:pt idx="142">
                  <c:v>10513121.97212481</c:v>
                </c:pt>
                <c:pt idx="143">
                  <c:v>10513121.97212481</c:v>
                </c:pt>
                <c:pt idx="144">
                  <c:v>10513121.97212481</c:v>
                </c:pt>
                <c:pt idx="145">
                  <c:v>10513121.97212481</c:v>
                </c:pt>
                <c:pt idx="146">
                  <c:v>10513121.97212481</c:v>
                </c:pt>
                <c:pt idx="147">
                  <c:v>10513121.97212481</c:v>
                </c:pt>
                <c:pt idx="148">
                  <c:v>10513121.97212481</c:v>
                </c:pt>
                <c:pt idx="149">
                  <c:v>10513121.97212481</c:v>
                </c:pt>
                <c:pt idx="150">
                  <c:v>10513121.97212481</c:v>
                </c:pt>
                <c:pt idx="151">
                  <c:v>10513121.97212481</c:v>
                </c:pt>
                <c:pt idx="152">
                  <c:v>10513121.97212481</c:v>
                </c:pt>
                <c:pt idx="153">
                  <c:v>10513121.97212481</c:v>
                </c:pt>
                <c:pt idx="154">
                  <c:v>10513121.97212481</c:v>
                </c:pt>
                <c:pt idx="155">
                  <c:v>10513121.97212481</c:v>
                </c:pt>
                <c:pt idx="156">
                  <c:v>10513121.97212481</c:v>
                </c:pt>
                <c:pt idx="157">
                  <c:v>10513121.97212481</c:v>
                </c:pt>
                <c:pt idx="158">
                  <c:v>10513121.97212481</c:v>
                </c:pt>
                <c:pt idx="159">
                  <c:v>10513121.97212481</c:v>
                </c:pt>
                <c:pt idx="160">
                  <c:v>10513121.97212481</c:v>
                </c:pt>
                <c:pt idx="161">
                  <c:v>10513121.97212481</c:v>
                </c:pt>
                <c:pt idx="162">
                  <c:v>10513121.97212481</c:v>
                </c:pt>
                <c:pt idx="163">
                  <c:v>10513121.97212481</c:v>
                </c:pt>
                <c:pt idx="164">
                  <c:v>10513121.97212481</c:v>
                </c:pt>
                <c:pt idx="165">
                  <c:v>10513121.97212481</c:v>
                </c:pt>
                <c:pt idx="166">
                  <c:v>10513121.97212481</c:v>
                </c:pt>
                <c:pt idx="167">
                  <c:v>10513121.97212481</c:v>
                </c:pt>
                <c:pt idx="168">
                  <c:v>10513121.97212481</c:v>
                </c:pt>
                <c:pt idx="169">
                  <c:v>10513121.97212481</c:v>
                </c:pt>
                <c:pt idx="170">
                  <c:v>10513121.97212481</c:v>
                </c:pt>
                <c:pt idx="171">
                  <c:v>10513121.97212481</c:v>
                </c:pt>
                <c:pt idx="172">
                  <c:v>10513121.97212481</c:v>
                </c:pt>
                <c:pt idx="173">
                  <c:v>10513121.97212481</c:v>
                </c:pt>
                <c:pt idx="174">
                  <c:v>10513121.97212481</c:v>
                </c:pt>
                <c:pt idx="175">
                  <c:v>10513121.97212481</c:v>
                </c:pt>
                <c:pt idx="176">
                  <c:v>10513121.97212481</c:v>
                </c:pt>
                <c:pt idx="177">
                  <c:v>10513121.97212481</c:v>
                </c:pt>
                <c:pt idx="178">
                  <c:v>10513121.97212481</c:v>
                </c:pt>
                <c:pt idx="179">
                  <c:v>10513121.97212481</c:v>
                </c:pt>
                <c:pt idx="180">
                  <c:v>10513121.97212481</c:v>
                </c:pt>
                <c:pt idx="181">
                  <c:v>10513121.97212481</c:v>
                </c:pt>
                <c:pt idx="182">
                  <c:v>10513121.97212481</c:v>
                </c:pt>
                <c:pt idx="183">
                  <c:v>10513121.97212481</c:v>
                </c:pt>
                <c:pt idx="184">
                  <c:v>10513121.97212481</c:v>
                </c:pt>
                <c:pt idx="185">
                  <c:v>10513121.97212481</c:v>
                </c:pt>
                <c:pt idx="186">
                  <c:v>10513121.97212481</c:v>
                </c:pt>
                <c:pt idx="187">
                  <c:v>10513121.97212481</c:v>
                </c:pt>
                <c:pt idx="188">
                  <c:v>10513121.97212481</c:v>
                </c:pt>
                <c:pt idx="189">
                  <c:v>10513121.97212481</c:v>
                </c:pt>
                <c:pt idx="190">
                  <c:v>10513121.97212481</c:v>
                </c:pt>
                <c:pt idx="191">
                  <c:v>10513121.97212481</c:v>
                </c:pt>
                <c:pt idx="192">
                  <c:v>10513121.97212481</c:v>
                </c:pt>
                <c:pt idx="193">
                  <c:v>10513121.97212481</c:v>
                </c:pt>
                <c:pt idx="194">
                  <c:v>10513121.97212481</c:v>
                </c:pt>
                <c:pt idx="195">
                  <c:v>10513121.97212481</c:v>
                </c:pt>
                <c:pt idx="196">
                  <c:v>10513121.97212481</c:v>
                </c:pt>
                <c:pt idx="197">
                  <c:v>10513121.97212481</c:v>
                </c:pt>
                <c:pt idx="198">
                  <c:v>10513121.97212481</c:v>
                </c:pt>
                <c:pt idx="199">
                  <c:v>10513121.97212481</c:v>
                </c:pt>
                <c:pt idx="200">
                  <c:v>10513121.97212481</c:v>
                </c:pt>
                <c:pt idx="201">
                  <c:v>10513121.97212481</c:v>
                </c:pt>
                <c:pt idx="202">
                  <c:v>10513121.97212481</c:v>
                </c:pt>
                <c:pt idx="203">
                  <c:v>10513121.97212481</c:v>
                </c:pt>
                <c:pt idx="204">
                  <c:v>10513121.97212481</c:v>
                </c:pt>
                <c:pt idx="205">
                  <c:v>10513121.97212481</c:v>
                </c:pt>
                <c:pt idx="206">
                  <c:v>10513121.97212481</c:v>
                </c:pt>
                <c:pt idx="207">
                  <c:v>10513121.97212481</c:v>
                </c:pt>
                <c:pt idx="208">
                  <c:v>10513121.97212481</c:v>
                </c:pt>
                <c:pt idx="209">
                  <c:v>10513121.97212481</c:v>
                </c:pt>
                <c:pt idx="210">
                  <c:v>10513121.97212481</c:v>
                </c:pt>
                <c:pt idx="211">
                  <c:v>10513121.97212481</c:v>
                </c:pt>
                <c:pt idx="212">
                  <c:v>10513121.97212481</c:v>
                </c:pt>
                <c:pt idx="213">
                  <c:v>10513121.97212481</c:v>
                </c:pt>
                <c:pt idx="214">
                  <c:v>10513121.97212481</c:v>
                </c:pt>
                <c:pt idx="215">
                  <c:v>10513121.97212481</c:v>
                </c:pt>
                <c:pt idx="216">
                  <c:v>10513121.97212481</c:v>
                </c:pt>
                <c:pt idx="217">
                  <c:v>10513121.97212481</c:v>
                </c:pt>
                <c:pt idx="218">
                  <c:v>10513121.97212481</c:v>
                </c:pt>
                <c:pt idx="219">
                  <c:v>10513121.97212481</c:v>
                </c:pt>
                <c:pt idx="220">
                  <c:v>10513121.97212481</c:v>
                </c:pt>
                <c:pt idx="221">
                  <c:v>10513121.97212481</c:v>
                </c:pt>
                <c:pt idx="222">
                  <c:v>10513121.97212481</c:v>
                </c:pt>
                <c:pt idx="223">
                  <c:v>10513121.97212481</c:v>
                </c:pt>
                <c:pt idx="224">
                  <c:v>10513121.97212481</c:v>
                </c:pt>
                <c:pt idx="225">
                  <c:v>10513121.97212481</c:v>
                </c:pt>
                <c:pt idx="226">
                  <c:v>10513121.97212481</c:v>
                </c:pt>
                <c:pt idx="227">
                  <c:v>10513121.97212481</c:v>
                </c:pt>
                <c:pt idx="228">
                  <c:v>10513121.97212481</c:v>
                </c:pt>
                <c:pt idx="229">
                  <c:v>10513121.97212481</c:v>
                </c:pt>
                <c:pt idx="230">
                  <c:v>10513121.97212481</c:v>
                </c:pt>
                <c:pt idx="231">
                  <c:v>10513121.97212481</c:v>
                </c:pt>
                <c:pt idx="232">
                  <c:v>10513121.97212481</c:v>
                </c:pt>
                <c:pt idx="233">
                  <c:v>10513121.97212481</c:v>
                </c:pt>
                <c:pt idx="234">
                  <c:v>10513121.97212481</c:v>
                </c:pt>
                <c:pt idx="235">
                  <c:v>10513121.97212481</c:v>
                </c:pt>
                <c:pt idx="236">
                  <c:v>10513121.97212481</c:v>
                </c:pt>
                <c:pt idx="237">
                  <c:v>10513121.97212481</c:v>
                </c:pt>
                <c:pt idx="238">
                  <c:v>10513121.97212481</c:v>
                </c:pt>
                <c:pt idx="239">
                  <c:v>10513121.97212481</c:v>
                </c:pt>
                <c:pt idx="240">
                  <c:v>10513121.97212481</c:v>
                </c:pt>
                <c:pt idx="241">
                  <c:v>10513121.97212481</c:v>
                </c:pt>
                <c:pt idx="242">
                  <c:v>10513121.97212481</c:v>
                </c:pt>
                <c:pt idx="243">
                  <c:v>10513121.97212481</c:v>
                </c:pt>
                <c:pt idx="244">
                  <c:v>10513121.97212481</c:v>
                </c:pt>
                <c:pt idx="245">
                  <c:v>10513121.97212481</c:v>
                </c:pt>
                <c:pt idx="246">
                  <c:v>10513121.97212481</c:v>
                </c:pt>
                <c:pt idx="247">
                  <c:v>10513121.97212481</c:v>
                </c:pt>
                <c:pt idx="248">
                  <c:v>10513121.97212481</c:v>
                </c:pt>
                <c:pt idx="249">
                  <c:v>10513121.97212481</c:v>
                </c:pt>
                <c:pt idx="250">
                  <c:v>10513121.97212481</c:v>
                </c:pt>
                <c:pt idx="251">
                  <c:v>10513121.97212481</c:v>
                </c:pt>
                <c:pt idx="252">
                  <c:v>10513121.97212481</c:v>
                </c:pt>
                <c:pt idx="253">
                  <c:v>10513121.97212481</c:v>
                </c:pt>
                <c:pt idx="254">
                  <c:v>10513121.97212481</c:v>
                </c:pt>
                <c:pt idx="255">
                  <c:v>10513121.97212481</c:v>
                </c:pt>
                <c:pt idx="256">
                  <c:v>10513121.97212481</c:v>
                </c:pt>
                <c:pt idx="257">
                  <c:v>10513121.97212481</c:v>
                </c:pt>
                <c:pt idx="258">
                  <c:v>10513121.97212481</c:v>
                </c:pt>
                <c:pt idx="259">
                  <c:v>10513121.97212481</c:v>
                </c:pt>
                <c:pt idx="260">
                  <c:v>10513121.97212481</c:v>
                </c:pt>
                <c:pt idx="261">
                  <c:v>10513121.97212481</c:v>
                </c:pt>
                <c:pt idx="262">
                  <c:v>10513121.97212481</c:v>
                </c:pt>
                <c:pt idx="263">
                  <c:v>10513121.97212481</c:v>
                </c:pt>
                <c:pt idx="264">
                  <c:v>10513121.97212481</c:v>
                </c:pt>
                <c:pt idx="265">
                  <c:v>10513121.97212481</c:v>
                </c:pt>
                <c:pt idx="266">
                  <c:v>10513121.97212481</c:v>
                </c:pt>
                <c:pt idx="267">
                  <c:v>10513121.97212481</c:v>
                </c:pt>
                <c:pt idx="268">
                  <c:v>10513121.97212481</c:v>
                </c:pt>
                <c:pt idx="269">
                  <c:v>10513121.97212481</c:v>
                </c:pt>
                <c:pt idx="270">
                  <c:v>10513121.97212481</c:v>
                </c:pt>
                <c:pt idx="271">
                  <c:v>10513121.97212481</c:v>
                </c:pt>
                <c:pt idx="272">
                  <c:v>10513121.97212481</c:v>
                </c:pt>
                <c:pt idx="273">
                  <c:v>10513121.97212481</c:v>
                </c:pt>
                <c:pt idx="274">
                  <c:v>10513121.97212481</c:v>
                </c:pt>
                <c:pt idx="275">
                  <c:v>10513121.97212481</c:v>
                </c:pt>
                <c:pt idx="276">
                  <c:v>10513121.97212481</c:v>
                </c:pt>
                <c:pt idx="277">
                  <c:v>10513121.97212481</c:v>
                </c:pt>
                <c:pt idx="278">
                  <c:v>10513121.97212481</c:v>
                </c:pt>
                <c:pt idx="279">
                  <c:v>10513121.97212481</c:v>
                </c:pt>
                <c:pt idx="280">
                  <c:v>10513121.97212481</c:v>
                </c:pt>
                <c:pt idx="281">
                  <c:v>10513121.97212481</c:v>
                </c:pt>
                <c:pt idx="282">
                  <c:v>10513121.97212481</c:v>
                </c:pt>
                <c:pt idx="283">
                  <c:v>10513121.97212481</c:v>
                </c:pt>
                <c:pt idx="284">
                  <c:v>10513121.97212481</c:v>
                </c:pt>
                <c:pt idx="285">
                  <c:v>10513121.97212481</c:v>
                </c:pt>
                <c:pt idx="286">
                  <c:v>10513121.97212481</c:v>
                </c:pt>
                <c:pt idx="287">
                  <c:v>10513121.97212481</c:v>
                </c:pt>
                <c:pt idx="288">
                  <c:v>10513121.97212481</c:v>
                </c:pt>
                <c:pt idx="289">
                  <c:v>10513121.97212481</c:v>
                </c:pt>
                <c:pt idx="290">
                  <c:v>10513121.97212481</c:v>
                </c:pt>
                <c:pt idx="291">
                  <c:v>10513121.97212481</c:v>
                </c:pt>
                <c:pt idx="292">
                  <c:v>10513121.97212481</c:v>
                </c:pt>
                <c:pt idx="293">
                  <c:v>10513121.97212481</c:v>
                </c:pt>
                <c:pt idx="294">
                  <c:v>10513121.97212481</c:v>
                </c:pt>
                <c:pt idx="295">
                  <c:v>10513121.97212481</c:v>
                </c:pt>
                <c:pt idx="296">
                  <c:v>10513121.97212481</c:v>
                </c:pt>
                <c:pt idx="297">
                  <c:v>10513121.97212481</c:v>
                </c:pt>
                <c:pt idx="298">
                  <c:v>10513121.97212481</c:v>
                </c:pt>
                <c:pt idx="299">
                  <c:v>10513121.97212481</c:v>
                </c:pt>
                <c:pt idx="300">
                  <c:v>10513121.97212481</c:v>
                </c:pt>
                <c:pt idx="301">
                  <c:v>10513121.97212481</c:v>
                </c:pt>
                <c:pt idx="302">
                  <c:v>10513121.97212481</c:v>
                </c:pt>
                <c:pt idx="303">
                  <c:v>10513121.97212481</c:v>
                </c:pt>
                <c:pt idx="304">
                  <c:v>10513121.97212481</c:v>
                </c:pt>
                <c:pt idx="305">
                  <c:v>10513121.97212481</c:v>
                </c:pt>
                <c:pt idx="306">
                  <c:v>10513121.97212481</c:v>
                </c:pt>
                <c:pt idx="307">
                  <c:v>10513121.97212481</c:v>
                </c:pt>
                <c:pt idx="308">
                  <c:v>10513121.97212481</c:v>
                </c:pt>
                <c:pt idx="309">
                  <c:v>10513121.97212481</c:v>
                </c:pt>
                <c:pt idx="310">
                  <c:v>10513121.97212481</c:v>
                </c:pt>
                <c:pt idx="311">
                  <c:v>10513121.97212481</c:v>
                </c:pt>
                <c:pt idx="312">
                  <c:v>10513121.97212481</c:v>
                </c:pt>
                <c:pt idx="313">
                  <c:v>10513121.97212481</c:v>
                </c:pt>
                <c:pt idx="314">
                  <c:v>10513121.97212481</c:v>
                </c:pt>
                <c:pt idx="315">
                  <c:v>10513121.97212481</c:v>
                </c:pt>
                <c:pt idx="316">
                  <c:v>10513121.97212481</c:v>
                </c:pt>
                <c:pt idx="317">
                  <c:v>10513121.97212481</c:v>
                </c:pt>
                <c:pt idx="318">
                  <c:v>10513121.97212481</c:v>
                </c:pt>
                <c:pt idx="319">
                  <c:v>10513121.97212481</c:v>
                </c:pt>
                <c:pt idx="320">
                  <c:v>10513121.97212481</c:v>
                </c:pt>
                <c:pt idx="321">
                  <c:v>10513121.97212481</c:v>
                </c:pt>
                <c:pt idx="322">
                  <c:v>10513121.97212481</c:v>
                </c:pt>
                <c:pt idx="323">
                  <c:v>10513121.97212481</c:v>
                </c:pt>
                <c:pt idx="324">
                  <c:v>10513121.97212481</c:v>
                </c:pt>
                <c:pt idx="325">
                  <c:v>10513121.97212481</c:v>
                </c:pt>
                <c:pt idx="326">
                  <c:v>10513121.97212481</c:v>
                </c:pt>
                <c:pt idx="327">
                  <c:v>10513121.97212481</c:v>
                </c:pt>
                <c:pt idx="328">
                  <c:v>10513121.97212481</c:v>
                </c:pt>
                <c:pt idx="329">
                  <c:v>10513121.97212481</c:v>
                </c:pt>
                <c:pt idx="330">
                  <c:v>10513121.97212481</c:v>
                </c:pt>
                <c:pt idx="331">
                  <c:v>10513121.97212481</c:v>
                </c:pt>
                <c:pt idx="332">
                  <c:v>10513121.97212481</c:v>
                </c:pt>
                <c:pt idx="333">
                  <c:v>10513121.97212481</c:v>
                </c:pt>
                <c:pt idx="334">
                  <c:v>10513121.97212481</c:v>
                </c:pt>
                <c:pt idx="335">
                  <c:v>10513121.97212481</c:v>
                </c:pt>
                <c:pt idx="336">
                  <c:v>10513121.97212481</c:v>
                </c:pt>
                <c:pt idx="337">
                  <c:v>10513121.97212481</c:v>
                </c:pt>
                <c:pt idx="338">
                  <c:v>10513121.97212481</c:v>
                </c:pt>
                <c:pt idx="339">
                  <c:v>10513121.97212481</c:v>
                </c:pt>
                <c:pt idx="340">
                  <c:v>10513121.97212481</c:v>
                </c:pt>
                <c:pt idx="341">
                  <c:v>10513121.97212481</c:v>
                </c:pt>
                <c:pt idx="342">
                  <c:v>10513121.97212481</c:v>
                </c:pt>
                <c:pt idx="343">
                  <c:v>10513121.97212481</c:v>
                </c:pt>
                <c:pt idx="344">
                  <c:v>10513121.97212481</c:v>
                </c:pt>
                <c:pt idx="345">
                  <c:v>10513121.97212481</c:v>
                </c:pt>
                <c:pt idx="346">
                  <c:v>10513121.97212481</c:v>
                </c:pt>
                <c:pt idx="347">
                  <c:v>10513121.97212481</c:v>
                </c:pt>
                <c:pt idx="348">
                  <c:v>10513121.97212481</c:v>
                </c:pt>
                <c:pt idx="349">
                  <c:v>10513121.97212481</c:v>
                </c:pt>
                <c:pt idx="350">
                  <c:v>10513121.97212481</c:v>
                </c:pt>
                <c:pt idx="351">
                  <c:v>10513121.97212481</c:v>
                </c:pt>
                <c:pt idx="352">
                  <c:v>10513121.97212481</c:v>
                </c:pt>
                <c:pt idx="353">
                  <c:v>10513121.97212481</c:v>
                </c:pt>
                <c:pt idx="354">
                  <c:v>10513121.97212481</c:v>
                </c:pt>
                <c:pt idx="355">
                  <c:v>10513121.97212481</c:v>
                </c:pt>
                <c:pt idx="356">
                  <c:v>10513121.97212481</c:v>
                </c:pt>
                <c:pt idx="357">
                  <c:v>10513121.97212481</c:v>
                </c:pt>
                <c:pt idx="358">
                  <c:v>10513121.97212481</c:v>
                </c:pt>
                <c:pt idx="359">
                  <c:v>10513121.97212481</c:v>
                </c:pt>
                <c:pt idx="360">
                  <c:v>10513121.97212481</c:v>
                </c:pt>
                <c:pt idx="361">
                  <c:v>10513121.97212481</c:v>
                </c:pt>
                <c:pt idx="362">
                  <c:v>10513121.97212481</c:v>
                </c:pt>
                <c:pt idx="363">
                  <c:v>10513121.97212481</c:v>
                </c:pt>
                <c:pt idx="364">
                  <c:v>10513121.97212481</c:v>
                </c:pt>
                <c:pt idx="365">
                  <c:v>10513121.97212481</c:v>
                </c:pt>
                <c:pt idx="366">
                  <c:v>10513121.97212481</c:v>
                </c:pt>
                <c:pt idx="367">
                  <c:v>10513121.97212481</c:v>
                </c:pt>
                <c:pt idx="368">
                  <c:v>10513121.97212481</c:v>
                </c:pt>
                <c:pt idx="369">
                  <c:v>10513121.97212481</c:v>
                </c:pt>
                <c:pt idx="370">
                  <c:v>10513121.97212481</c:v>
                </c:pt>
                <c:pt idx="371">
                  <c:v>10513121.97212481</c:v>
                </c:pt>
                <c:pt idx="372">
                  <c:v>10513121.97212481</c:v>
                </c:pt>
                <c:pt idx="373">
                  <c:v>10513121.97212481</c:v>
                </c:pt>
                <c:pt idx="374">
                  <c:v>10513121.97212481</c:v>
                </c:pt>
                <c:pt idx="375">
                  <c:v>10513121.97212481</c:v>
                </c:pt>
                <c:pt idx="376">
                  <c:v>10513121.97212481</c:v>
                </c:pt>
                <c:pt idx="377">
                  <c:v>10513121.97212481</c:v>
                </c:pt>
                <c:pt idx="378">
                  <c:v>10513121.97212481</c:v>
                </c:pt>
                <c:pt idx="379">
                  <c:v>10513121.97212481</c:v>
                </c:pt>
                <c:pt idx="380">
                  <c:v>10513121.97212481</c:v>
                </c:pt>
                <c:pt idx="381">
                  <c:v>10513121.97212481</c:v>
                </c:pt>
                <c:pt idx="382">
                  <c:v>10513121.97212481</c:v>
                </c:pt>
                <c:pt idx="383">
                  <c:v>10513121.97212481</c:v>
                </c:pt>
                <c:pt idx="384">
                  <c:v>10513121.97212481</c:v>
                </c:pt>
                <c:pt idx="385">
                  <c:v>10513121.97212481</c:v>
                </c:pt>
                <c:pt idx="386">
                  <c:v>10513121.97212481</c:v>
                </c:pt>
                <c:pt idx="387">
                  <c:v>10513121.97212481</c:v>
                </c:pt>
                <c:pt idx="388">
                  <c:v>10513121.97212481</c:v>
                </c:pt>
                <c:pt idx="389">
                  <c:v>10513121.97212481</c:v>
                </c:pt>
                <c:pt idx="390">
                  <c:v>10513121.97212481</c:v>
                </c:pt>
                <c:pt idx="391">
                  <c:v>10513121.97212481</c:v>
                </c:pt>
                <c:pt idx="392">
                  <c:v>10513121.97212481</c:v>
                </c:pt>
                <c:pt idx="393">
                  <c:v>10513121.97212481</c:v>
                </c:pt>
                <c:pt idx="394">
                  <c:v>10513121.97212481</c:v>
                </c:pt>
                <c:pt idx="395">
                  <c:v>10513121.97212481</c:v>
                </c:pt>
                <c:pt idx="396">
                  <c:v>10513121.97212481</c:v>
                </c:pt>
                <c:pt idx="397">
                  <c:v>10513121.97212481</c:v>
                </c:pt>
                <c:pt idx="398">
                  <c:v>10513121.97212481</c:v>
                </c:pt>
                <c:pt idx="399">
                  <c:v>10513121.97212481</c:v>
                </c:pt>
                <c:pt idx="400">
                  <c:v>10513121.97212481</c:v>
                </c:pt>
                <c:pt idx="401">
                  <c:v>10513121.97212481</c:v>
                </c:pt>
                <c:pt idx="402">
                  <c:v>10513121.97212481</c:v>
                </c:pt>
                <c:pt idx="403">
                  <c:v>10513121.97212481</c:v>
                </c:pt>
                <c:pt idx="404">
                  <c:v>10513121.97212481</c:v>
                </c:pt>
                <c:pt idx="405">
                  <c:v>10513121.97212481</c:v>
                </c:pt>
                <c:pt idx="406">
                  <c:v>10513121.97212481</c:v>
                </c:pt>
                <c:pt idx="407">
                  <c:v>10513121.97212481</c:v>
                </c:pt>
                <c:pt idx="408">
                  <c:v>10513121.97212481</c:v>
                </c:pt>
                <c:pt idx="409">
                  <c:v>10513121.97212481</c:v>
                </c:pt>
                <c:pt idx="410">
                  <c:v>10513121.97212481</c:v>
                </c:pt>
                <c:pt idx="411">
                  <c:v>10513121.97212481</c:v>
                </c:pt>
                <c:pt idx="412">
                  <c:v>10513121.97212481</c:v>
                </c:pt>
                <c:pt idx="413">
                  <c:v>10513121.97212481</c:v>
                </c:pt>
                <c:pt idx="414">
                  <c:v>10513121.97212481</c:v>
                </c:pt>
                <c:pt idx="415">
                  <c:v>10513121.97212481</c:v>
                </c:pt>
                <c:pt idx="416">
                  <c:v>10513121.97212481</c:v>
                </c:pt>
                <c:pt idx="417">
                  <c:v>10513121.97212481</c:v>
                </c:pt>
                <c:pt idx="418">
                  <c:v>10513121.97212481</c:v>
                </c:pt>
                <c:pt idx="419">
                  <c:v>10513121.97212481</c:v>
                </c:pt>
                <c:pt idx="420">
                  <c:v>10513121.97212481</c:v>
                </c:pt>
                <c:pt idx="421">
                  <c:v>10513121.97212481</c:v>
                </c:pt>
                <c:pt idx="422">
                  <c:v>10513121.97212481</c:v>
                </c:pt>
                <c:pt idx="423">
                  <c:v>10513121.97212481</c:v>
                </c:pt>
                <c:pt idx="424">
                  <c:v>10513121.97212481</c:v>
                </c:pt>
                <c:pt idx="425">
                  <c:v>10513121.97212481</c:v>
                </c:pt>
                <c:pt idx="426">
                  <c:v>10513121.97212481</c:v>
                </c:pt>
                <c:pt idx="427">
                  <c:v>10513121.97212481</c:v>
                </c:pt>
                <c:pt idx="428">
                  <c:v>10513121.97212481</c:v>
                </c:pt>
                <c:pt idx="429">
                  <c:v>10513121.97212481</c:v>
                </c:pt>
                <c:pt idx="430">
                  <c:v>10513121.97212481</c:v>
                </c:pt>
                <c:pt idx="431">
                  <c:v>10513121.97212481</c:v>
                </c:pt>
                <c:pt idx="432">
                  <c:v>10513121.97212481</c:v>
                </c:pt>
                <c:pt idx="433">
                  <c:v>10513121.97212481</c:v>
                </c:pt>
                <c:pt idx="434">
                  <c:v>10513121.97212481</c:v>
                </c:pt>
                <c:pt idx="435">
                  <c:v>10513121.97212481</c:v>
                </c:pt>
                <c:pt idx="436">
                  <c:v>10513121.97212481</c:v>
                </c:pt>
                <c:pt idx="437">
                  <c:v>10513121.97212481</c:v>
                </c:pt>
                <c:pt idx="438">
                  <c:v>10513121.97212481</c:v>
                </c:pt>
                <c:pt idx="439">
                  <c:v>10513121.97212481</c:v>
                </c:pt>
                <c:pt idx="440">
                  <c:v>10513121.97212481</c:v>
                </c:pt>
                <c:pt idx="441">
                  <c:v>10513121.97212481</c:v>
                </c:pt>
                <c:pt idx="442">
                  <c:v>10513121.97212481</c:v>
                </c:pt>
                <c:pt idx="443">
                  <c:v>10513121.97212481</c:v>
                </c:pt>
                <c:pt idx="444">
                  <c:v>10513121.97212481</c:v>
                </c:pt>
                <c:pt idx="445">
                  <c:v>10513121.97212481</c:v>
                </c:pt>
                <c:pt idx="446">
                  <c:v>10513121.97212481</c:v>
                </c:pt>
                <c:pt idx="447">
                  <c:v>10513121.97212481</c:v>
                </c:pt>
                <c:pt idx="448">
                  <c:v>10513121.97212481</c:v>
                </c:pt>
                <c:pt idx="449">
                  <c:v>10513121.97212481</c:v>
                </c:pt>
                <c:pt idx="450">
                  <c:v>10513121.97212481</c:v>
                </c:pt>
                <c:pt idx="451">
                  <c:v>10513121.97212481</c:v>
                </c:pt>
                <c:pt idx="452">
                  <c:v>10513121.97212481</c:v>
                </c:pt>
                <c:pt idx="453">
                  <c:v>10513121.97212481</c:v>
                </c:pt>
                <c:pt idx="454">
                  <c:v>10513121.97212481</c:v>
                </c:pt>
                <c:pt idx="455">
                  <c:v>10513121.97212481</c:v>
                </c:pt>
                <c:pt idx="456">
                  <c:v>10513121.97212481</c:v>
                </c:pt>
                <c:pt idx="457">
                  <c:v>10513121.97212481</c:v>
                </c:pt>
                <c:pt idx="458">
                  <c:v>10513121.97212481</c:v>
                </c:pt>
                <c:pt idx="459">
                  <c:v>10513121.97212481</c:v>
                </c:pt>
                <c:pt idx="460">
                  <c:v>10513121.97212481</c:v>
                </c:pt>
                <c:pt idx="461">
                  <c:v>10513121.97212481</c:v>
                </c:pt>
                <c:pt idx="462">
                  <c:v>10513121.97212481</c:v>
                </c:pt>
                <c:pt idx="463">
                  <c:v>10513121.97212481</c:v>
                </c:pt>
                <c:pt idx="464">
                  <c:v>10513121.97212481</c:v>
                </c:pt>
                <c:pt idx="465">
                  <c:v>10513121.97212481</c:v>
                </c:pt>
                <c:pt idx="466">
                  <c:v>10513121.97212481</c:v>
                </c:pt>
                <c:pt idx="467">
                  <c:v>10513121.97212481</c:v>
                </c:pt>
                <c:pt idx="468">
                  <c:v>10513121.97212481</c:v>
                </c:pt>
                <c:pt idx="469">
                  <c:v>10513121.97212481</c:v>
                </c:pt>
                <c:pt idx="470">
                  <c:v>10513121.97212481</c:v>
                </c:pt>
                <c:pt idx="471">
                  <c:v>10513121.97212481</c:v>
                </c:pt>
                <c:pt idx="472">
                  <c:v>10513121.97212481</c:v>
                </c:pt>
                <c:pt idx="473">
                  <c:v>10513121.97212481</c:v>
                </c:pt>
                <c:pt idx="474">
                  <c:v>10513121.97212481</c:v>
                </c:pt>
                <c:pt idx="475">
                  <c:v>10513121.97212481</c:v>
                </c:pt>
                <c:pt idx="476">
                  <c:v>10513121.97212481</c:v>
                </c:pt>
                <c:pt idx="477">
                  <c:v>10513121.97212481</c:v>
                </c:pt>
                <c:pt idx="478">
                  <c:v>10513121.97212481</c:v>
                </c:pt>
                <c:pt idx="479">
                  <c:v>10513121.97212481</c:v>
                </c:pt>
                <c:pt idx="480">
                  <c:v>10513121.97212481</c:v>
                </c:pt>
                <c:pt idx="481">
                  <c:v>10513121.97212481</c:v>
                </c:pt>
                <c:pt idx="482">
                  <c:v>10513121.97212481</c:v>
                </c:pt>
                <c:pt idx="483">
                  <c:v>10513121.97212481</c:v>
                </c:pt>
                <c:pt idx="484">
                  <c:v>10513121.97212481</c:v>
                </c:pt>
                <c:pt idx="485">
                  <c:v>10513121.97212481</c:v>
                </c:pt>
                <c:pt idx="486">
                  <c:v>10513121.97212481</c:v>
                </c:pt>
                <c:pt idx="487">
                  <c:v>10513121.97212481</c:v>
                </c:pt>
                <c:pt idx="488">
                  <c:v>10513121.97212481</c:v>
                </c:pt>
                <c:pt idx="489">
                  <c:v>10513121.97212481</c:v>
                </c:pt>
                <c:pt idx="490">
                  <c:v>10513121.97212481</c:v>
                </c:pt>
                <c:pt idx="491">
                  <c:v>10513121.97212481</c:v>
                </c:pt>
                <c:pt idx="492">
                  <c:v>10513121.97212481</c:v>
                </c:pt>
                <c:pt idx="493">
                  <c:v>10513121.97212481</c:v>
                </c:pt>
                <c:pt idx="494">
                  <c:v>10513121.97212481</c:v>
                </c:pt>
                <c:pt idx="495">
                  <c:v>10513121.97212481</c:v>
                </c:pt>
                <c:pt idx="496">
                  <c:v>10513121.97212481</c:v>
                </c:pt>
                <c:pt idx="497">
                  <c:v>10513121.97212481</c:v>
                </c:pt>
                <c:pt idx="498">
                  <c:v>10513121.97212481</c:v>
                </c:pt>
                <c:pt idx="499">
                  <c:v>10513121.97212481</c:v>
                </c:pt>
                <c:pt idx="500">
                  <c:v>10513121.97212481</c:v>
                </c:pt>
                <c:pt idx="501">
                  <c:v>10513121.97212481</c:v>
                </c:pt>
                <c:pt idx="502">
                  <c:v>10513121.97212481</c:v>
                </c:pt>
                <c:pt idx="503">
                  <c:v>10513121.97212481</c:v>
                </c:pt>
                <c:pt idx="504">
                  <c:v>10513121.97212481</c:v>
                </c:pt>
                <c:pt idx="505">
                  <c:v>10513121.97212481</c:v>
                </c:pt>
                <c:pt idx="506">
                  <c:v>10513121.97212481</c:v>
                </c:pt>
                <c:pt idx="507">
                  <c:v>10513121.97212481</c:v>
                </c:pt>
                <c:pt idx="508">
                  <c:v>10513121.97212481</c:v>
                </c:pt>
                <c:pt idx="509">
                  <c:v>10513121.97212481</c:v>
                </c:pt>
                <c:pt idx="510">
                  <c:v>10513121.97212481</c:v>
                </c:pt>
                <c:pt idx="511">
                  <c:v>10513121.97212481</c:v>
                </c:pt>
                <c:pt idx="512">
                  <c:v>10513121.97212481</c:v>
                </c:pt>
                <c:pt idx="513">
                  <c:v>10513121.97212481</c:v>
                </c:pt>
                <c:pt idx="514">
                  <c:v>10513121.97212481</c:v>
                </c:pt>
                <c:pt idx="515">
                  <c:v>10513121.97212481</c:v>
                </c:pt>
                <c:pt idx="516">
                  <c:v>10513121.97212481</c:v>
                </c:pt>
                <c:pt idx="517">
                  <c:v>10513121.97212481</c:v>
                </c:pt>
                <c:pt idx="518">
                  <c:v>10513121.97212481</c:v>
                </c:pt>
                <c:pt idx="519">
                  <c:v>10513121.97212481</c:v>
                </c:pt>
                <c:pt idx="520">
                  <c:v>10513121.97212481</c:v>
                </c:pt>
                <c:pt idx="521">
                  <c:v>10513121.97212481</c:v>
                </c:pt>
                <c:pt idx="522">
                  <c:v>10513121.97212481</c:v>
                </c:pt>
                <c:pt idx="523">
                  <c:v>10513121.97212481</c:v>
                </c:pt>
                <c:pt idx="524">
                  <c:v>10513121.97212481</c:v>
                </c:pt>
                <c:pt idx="525">
                  <c:v>10513121.97212481</c:v>
                </c:pt>
                <c:pt idx="526">
                  <c:v>10513121.97212481</c:v>
                </c:pt>
                <c:pt idx="527">
                  <c:v>10513121.97212481</c:v>
                </c:pt>
                <c:pt idx="528">
                  <c:v>10513121.97212481</c:v>
                </c:pt>
                <c:pt idx="529">
                  <c:v>10513121.97212481</c:v>
                </c:pt>
                <c:pt idx="530">
                  <c:v>10513121.97212481</c:v>
                </c:pt>
                <c:pt idx="531">
                  <c:v>10513121.97212481</c:v>
                </c:pt>
                <c:pt idx="532">
                  <c:v>10513121.97212481</c:v>
                </c:pt>
                <c:pt idx="533">
                  <c:v>10513121.97212481</c:v>
                </c:pt>
                <c:pt idx="534">
                  <c:v>10513121.97212481</c:v>
                </c:pt>
                <c:pt idx="535">
                  <c:v>10513121.97212481</c:v>
                </c:pt>
                <c:pt idx="536">
                  <c:v>10513121.97212481</c:v>
                </c:pt>
                <c:pt idx="537">
                  <c:v>10513121.97212481</c:v>
                </c:pt>
                <c:pt idx="538">
                  <c:v>10513121.97212481</c:v>
                </c:pt>
                <c:pt idx="539">
                  <c:v>10513121.97212481</c:v>
                </c:pt>
                <c:pt idx="540">
                  <c:v>10513121.97212481</c:v>
                </c:pt>
                <c:pt idx="541">
                  <c:v>10513121.97212481</c:v>
                </c:pt>
                <c:pt idx="542">
                  <c:v>10513121.97212481</c:v>
                </c:pt>
                <c:pt idx="543">
                  <c:v>10513121.97212481</c:v>
                </c:pt>
                <c:pt idx="544">
                  <c:v>10513121.97212481</c:v>
                </c:pt>
                <c:pt idx="545">
                  <c:v>10513121.97212481</c:v>
                </c:pt>
                <c:pt idx="546">
                  <c:v>10513121.97212481</c:v>
                </c:pt>
                <c:pt idx="547">
                  <c:v>10513121.97212481</c:v>
                </c:pt>
                <c:pt idx="548">
                  <c:v>10513121.97212481</c:v>
                </c:pt>
                <c:pt idx="549">
                  <c:v>10513121.97212481</c:v>
                </c:pt>
                <c:pt idx="550">
                  <c:v>10513121.97212481</c:v>
                </c:pt>
                <c:pt idx="551">
                  <c:v>10513121.97212481</c:v>
                </c:pt>
                <c:pt idx="552">
                  <c:v>10513121.97212481</c:v>
                </c:pt>
                <c:pt idx="553">
                  <c:v>10513121.97212481</c:v>
                </c:pt>
                <c:pt idx="554">
                  <c:v>10513121.97212481</c:v>
                </c:pt>
                <c:pt idx="555">
                  <c:v>10513121.97212481</c:v>
                </c:pt>
                <c:pt idx="556">
                  <c:v>10513121.97212481</c:v>
                </c:pt>
                <c:pt idx="557">
                  <c:v>10513121.97212481</c:v>
                </c:pt>
                <c:pt idx="558">
                  <c:v>10513121.97212481</c:v>
                </c:pt>
                <c:pt idx="559">
                  <c:v>10513121.97212481</c:v>
                </c:pt>
                <c:pt idx="560">
                  <c:v>10513121.97212481</c:v>
                </c:pt>
                <c:pt idx="561">
                  <c:v>10513121.97212481</c:v>
                </c:pt>
                <c:pt idx="562">
                  <c:v>10513121.97212481</c:v>
                </c:pt>
                <c:pt idx="563">
                  <c:v>10513121.97212481</c:v>
                </c:pt>
                <c:pt idx="564">
                  <c:v>10513121.97212481</c:v>
                </c:pt>
                <c:pt idx="565">
                  <c:v>10513121.97212481</c:v>
                </c:pt>
                <c:pt idx="566">
                  <c:v>10513121.97212481</c:v>
                </c:pt>
                <c:pt idx="567">
                  <c:v>10513121.97212481</c:v>
                </c:pt>
                <c:pt idx="568">
                  <c:v>10513121.97212481</c:v>
                </c:pt>
                <c:pt idx="569">
                  <c:v>10513121.97212481</c:v>
                </c:pt>
                <c:pt idx="570">
                  <c:v>10513121.97212481</c:v>
                </c:pt>
                <c:pt idx="571">
                  <c:v>10513121.97212481</c:v>
                </c:pt>
                <c:pt idx="572">
                  <c:v>10513121.97212481</c:v>
                </c:pt>
                <c:pt idx="573">
                  <c:v>10513121.97212481</c:v>
                </c:pt>
                <c:pt idx="574">
                  <c:v>10513121.97212481</c:v>
                </c:pt>
                <c:pt idx="575">
                  <c:v>10513121.97212481</c:v>
                </c:pt>
                <c:pt idx="576">
                  <c:v>10513121.97212481</c:v>
                </c:pt>
                <c:pt idx="577">
                  <c:v>10513121.97212481</c:v>
                </c:pt>
                <c:pt idx="578">
                  <c:v>10513121.97212481</c:v>
                </c:pt>
                <c:pt idx="579">
                  <c:v>10513121.97212481</c:v>
                </c:pt>
                <c:pt idx="580">
                  <c:v>10513121.97212481</c:v>
                </c:pt>
                <c:pt idx="581">
                  <c:v>10513121.97212481</c:v>
                </c:pt>
                <c:pt idx="582">
                  <c:v>10513121.97212481</c:v>
                </c:pt>
                <c:pt idx="583">
                  <c:v>10513121.97212481</c:v>
                </c:pt>
                <c:pt idx="584">
                  <c:v>10513121.97212481</c:v>
                </c:pt>
                <c:pt idx="585">
                  <c:v>10513121.97212481</c:v>
                </c:pt>
                <c:pt idx="586">
                  <c:v>10513121.97212481</c:v>
                </c:pt>
                <c:pt idx="587">
                  <c:v>10513121.97212481</c:v>
                </c:pt>
                <c:pt idx="588">
                  <c:v>10513121.97212481</c:v>
                </c:pt>
                <c:pt idx="589">
                  <c:v>10513121.97212481</c:v>
                </c:pt>
                <c:pt idx="590">
                  <c:v>10513121.97212481</c:v>
                </c:pt>
                <c:pt idx="591">
                  <c:v>10513121.97212481</c:v>
                </c:pt>
                <c:pt idx="592">
                  <c:v>10513121.97212481</c:v>
                </c:pt>
                <c:pt idx="593">
                  <c:v>10513121.97212481</c:v>
                </c:pt>
                <c:pt idx="594">
                  <c:v>10513121.97212481</c:v>
                </c:pt>
                <c:pt idx="595">
                  <c:v>10513121.97212481</c:v>
                </c:pt>
                <c:pt idx="596">
                  <c:v>10513121.97212481</c:v>
                </c:pt>
                <c:pt idx="597">
                  <c:v>10513121.97212481</c:v>
                </c:pt>
                <c:pt idx="598">
                  <c:v>10513121.97212481</c:v>
                </c:pt>
                <c:pt idx="599">
                  <c:v>10513121.97212481</c:v>
                </c:pt>
                <c:pt idx="600">
                  <c:v>10513121.97212481</c:v>
                </c:pt>
                <c:pt idx="601">
                  <c:v>10513121.97212481</c:v>
                </c:pt>
                <c:pt idx="602">
                  <c:v>10513121.97212481</c:v>
                </c:pt>
                <c:pt idx="603">
                  <c:v>10513121.97212481</c:v>
                </c:pt>
                <c:pt idx="604">
                  <c:v>10513121.97212481</c:v>
                </c:pt>
                <c:pt idx="605">
                  <c:v>10513121.97212481</c:v>
                </c:pt>
                <c:pt idx="606">
                  <c:v>10513121.97212481</c:v>
                </c:pt>
                <c:pt idx="607">
                  <c:v>10513121.97212481</c:v>
                </c:pt>
                <c:pt idx="608">
                  <c:v>10513121.97212481</c:v>
                </c:pt>
                <c:pt idx="609">
                  <c:v>10513121.97212481</c:v>
                </c:pt>
                <c:pt idx="610">
                  <c:v>10513121.97212481</c:v>
                </c:pt>
                <c:pt idx="611">
                  <c:v>10513121.97212481</c:v>
                </c:pt>
                <c:pt idx="612">
                  <c:v>10513121.97212481</c:v>
                </c:pt>
                <c:pt idx="613">
                  <c:v>10513121.97212481</c:v>
                </c:pt>
                <c:pt idx="614">
                  <c:v>10513121.97212481</c:v>
                </c:pt>
                <c:pt idx="615">
                  <c:v>10513121.97212481</c:v>
                </c:pt>
                <c:pt idx="616">
                  <c:v>10513121.97212481</c:v>
                </c:pt>
                <c:pt idx="617">
                  <c:v>10513121.97212481</c:v>
                </c:pt>
                <c:pt idx="618">
                  <c:v>10513121.97212481</c:v>
                </c:pt>
                <c:pt idx="619">
                  <c:v>10513121.97212481</c:v>
                </c:pt>
                <c:pt idx="620">
                  <c:v>10513121.97212481</c:v>
                </c:pt>
                <c:pt idx="621">
                  <c:v>10513121.97212481</c:v>
                </c:pt>
                <c:pt idx="622">
                  <c:v>10513121.97212481</c:v>
                </c:pt>
                <c:pt idx="623">
                  <c:v>10513121.97212481</c:v>
                </c:pt>
                <c:pt idx="624">
                  <c:v>10513121.97212481</c:v>
                </c:pt>
                <c:pt idx="625">
                  <c:v>10513121.97212481</c:v>
                </c:pt>
                <c:pt idx="626">
                  <c:v>10513121.97212481</c:v>
                </c:pt>
                <c:pt idx="627">
                  <c:v>10513121.97212481</c:v>
                </c:pt>
                <c:pt idx="628">
                  <c:v>10513121.97212481</c:v>
                </c:pt>
                <c:pt idx="629">
                  <c:v>10513121.97212481</c:v>
                </c:pt>
                <c:pt idx="630">
                  <c:v>10513121.97212481</c:v>
                </c:pt>
                <c:pt idx="631">
                  <c:v>10513121.97212481</c:v>
                </c:pt>
                <c:pt idx="632">
                  <c:v>10513121.97212481</c:v>
                </c:pt>
                <c:pt idx="633">
                  <c:v>10513121.97212481</c:v>
                </c:pt>
                <c:pt idx="634">
                  <c:v>10513121.97212481</c:v>
                </c:pt>
                <c:pt idx="635">
                  <c:v>10513121.97212481</c:v>
                </c:pt>
                <c:pt idx="636">
                  <c:v>10513121.97212481</c:v>
                </c:pt>
                <c:pt idx="637">
                  <c:v>10513121.97212481</c:v>
                </c:pt>
                <c:pt idx="638">
                  <c:v>10513121.97212481</c:v>
                </c:pt>
                <c:pt idx="639">
                  <c:v>10513121.97212481</c:v>
                </c:pt>
                <c:pt idx="640">
                  <c:v>10513121.97212481</c:v>
                </c:pt>
                <c:pt idx="641">
                  <c:v>10513121.97212481</c:v>
                </c:pt>
                <c:pt idx="642">
                  <c:v>10513121.97212481</c:v>
                </c:pt>
                <c:pt idx="643">
                  <c:v>10513121.97212481</c:v>
                </c:pt>
                <c:pt idx="644">
                  <c:v>10513121.97212481</c:v>
                </c:pt>
                <c:pt idx="645">
                  <c:v>10513121.97212481</c:v>
                </c:pt>
                <c:pt idx="646">
                  <c:v>10513121.97212481</c:v>
                </c:pt>
                <c:pt idx="647">
                  <c:v>10513121.97212481</c:v>
                </c:pt>
                <c:pt idx="648">
                  <c:v>10513121.97212481</c:v>
                </c:pt>
                <c:pt idx="649">
                  <c:v>10513121.97212481</c:v>
                </c:pt>
                <c:pt idx="650">
                  <c:v>10513121.97212481</c:v>
                </c:pt>
                <c:pt idx="651">
                  <c:v>10513121.97212481</c:v>
                </c:pt>
                <c:pt idx="652">
                  <c:v>10513121.97212481</c:v>
                </c:pt>
                <c:pt idx="653">
                  <c:v>10513121.97212481</c:v>
                </c:pt>
                <c:pt idx="654">
                  <c:v>10513121.97212481</c:v>
                </c:pt>
                <c:pt idx="655">
                  <c:v>10513121.97212481</c:v>
                </c:pt>
                <c:pt idx="656">
                  <c:v>10513121.97212481</c:v>
                </c:pt>
                <c:pt idx="657">
                  <c:v>10513121.97212481</c:v>
                </c:pt>
                <c:pt idx="658">
                  <c:v>10513121.97212481</c:v>
                </c:pt>
                <c:pt idx="659">
                  <c:v>10513121.97212481</c:v>
                </c:pt>
                <c:pt idx="660">
                  <c:v>10513121.97212481</c:v>
                </c:pt>
                <c:pt idx="661">
                  <c:v>10513121.97212481</c:v>
                </c:pt>
                <c:pt idx="662">
                  <c:v>10513121.97212481</c:v>
                </c:pt>
                <c:pt idx="663">
                  <c:v>10513121.97212481</c:v>
                </c:pt>
                <c:pt idx="664">
                  <c:v>10513121.97212481</c:v>
                </c:pt>
                <c:pt idx="665">
                  <c:v>10513121.97212481</c:v>
                </c:pt>
                <c:pt idx="666">
                  <c:v>10513121.97212481</c:v>
                </c:pt>
                <c:pt idx="667">
                  <c:v>10513121.97212481</c:v>
                </c:pt>
                <c:pt idx="668">
                  <c:v>10513121.97212481</c:v>
                </c:pt>
                <c:pt idx="669">
                  <c:v>10513121.97212481</c:v>
                </c:pt>
                <c:pt idx="670">
                  <c:v>10513121.97212481</c:v>
                </c:pt>
                <c:pt idx="671">
                  <c:v>10513121.97212481</c:v>
                </c:pt>
                <c:pt idx="672">
                  <c:v>10513121.97212481</c:v>
                </c:pt>
                <c:pt idx="673">
                  <c:v>10513121.97212481</c:v>
                </c:pt>
                <c:pt idx="674">
                  <c:v>10513121.97212481</c:v>
                </c:pt>
                <c:pt idx="675">
                  <c:v>10513121.97212481</c:v>
                </c:pt>
                <c:pt idx="676">
                  <c:v>10513121.97212481</c:v>
                </c:pt>
                <c:pt idx="677">
                  <c:v>10513121.97212481</c:v>
                </c:pt>
                <c:pt idx="678">
                  <c:v>10513121.97212481</c:v>
                </c:pt>
                <c:pt idx="679">
                  <c:v>10513121.97212481</c:v>
                </c:pt>
                <c:pt idx="680">
                  <c:v>10513121.97212481</c:v>
                </c:pt>
                <c:pt idx="681">
                  <c:v>10513121.97212481</c:v>
                </c:pt>
                <c:pt idx="682">
                  <c:v>10513121.97212481</c:v>
                </c:pt>
                <c:pt idx="683">
                  <c:v>10513121.97212481</c:v>
                </c:pt>
                <c:pt idx="684">
                  <c:v>10513121.97212481</c:v>
                </c:pt>
                <c:pt idx="685">
                  <c:v>10513121.97212481</c:v>
                </c:pt>
                <c:pt idx="686">
                  <c:v>10513121.97212481</c:v>
                </c:pt>
                <c:pt idx="687">
                  <c:v>10513121.97212481</c:v>
                </c:pt>
                <c:pt idx="688">
                  <c:v>10513121.97212481</c:v>
                </c:pt>
                <c:pt idx="689">
                  <c:v>10513121.97212481</c:v>
                </c:pt>
                <c:pt idx="690">
                  <c:v>10513121.97212481</c:v>
                </c:pt>
                <c:pt idx="691">
                  <c:v>10513121.97212481</c:v>
                </c:pt>
                <c:pt idx="692">
                  <c:v>10513121.97212481</c:v>
                </c:pt>
                <c:pt idx="693">
                  <c:v>10513121.97212481</c:v>
                </c:pt>
                <c:pt idx="694">
                  <c:v>10513121.97212481</c:v>
                </c:pt>
                <c:pt idx="695">
                  <c:v>10513121.97212481</c:v>
                </c:pt>
                <c:pt idx="696">
                  <c:v>10513121.97212481</c:v>
                </c:pt>
                <c:pt idx="697">
                  <c:v>10513121.97212481</c:v>
                </c:pt>
                <c:pt idx="698">
                  <c:v>10513121.97212481</c:v>
                </c:pt>
                <c:pt idx="699">
                  <c:v>10513121.97212481</c:v>
                </c:pt>
                <c:pt idx="700">
                  <c:v>10513121.97212481</c:v>
                </c:pt>
                <c:pt idx="701">
                  <c:v>10513121.97212481</c:v>
                </c:pt>
                <c:pt idx="702">
                  <c:v>10513121.97212481</c:v>
                </c:pt>
                <c:pt idx="703">
                  <c:v>10513121.97212481</c:v>
                </c:pt>
                <c:pt idx="704">
                  <c:v>10513121.97212481</c:v>
                </c:pt>
                <c:pt idx="705">
                  <c:v>10513121.97212481</c:v>
                </c:pt>
                <c:pt idx="706">
                  <c:v>10513121.97212481</c:v>
                </c:pt>
                <c:pt idx="707">
                  <c:v>10513121.97212481</c:v>
                </c:pt>
                <c:pt idx="708">
                  <c:v>10513121.97212481</c:v>
                </c:pt>
                <c:pt idx="709">
                  <c:v>10513121.97212481</c:v>
                </c:pt>
                <c:pt idx="710">
                  <c:v>10513121.97212481</c:v>
                </c:pt>
                <c:pt idx="711">
                  <c:v>10513121.97212481</c:v>
                </c:pt>
                <c:pt idx="712">
                  <c:v>10513121.97212481</c:v>
                </c:pt>
                <c:pt idx="713">
                  <c:v>10513121.97212481</c:v>
                </c:pt>
                <c:pt idx="714">
                  <c:v>10513121.97212481</c:v>
                </c:pt>
                <c:pt idx="715">
                  <c:v>10513121.97212481</c:v>
                </c:pt>
                <c:pt idx="716">
                  <c:v>10513121.97212481</c:v>
                </c:pt>
                <c:pt idx="717">
                  <c:v>10513121.97212481</c:v>
                </c:pt>
                <c:pt idx="718">
                  <c:v>10513121.97212481</c:v>
                </c:pt>
                <c:pt idx="719">
                  <c:v>10513121.97212481</c:v>
                </c:pt>
                <c:pt idx="720">
                  <c:v>10513121.97212481</c:v>
                </c:pt>
                <c:pt idx="721">
                  <c:v>10513121.97212481</c:v>
                </c:pt>
                <c:pt idx="722">
                  <c:v>10513121.97212481</c:v>
                </c:pt>
                <c:pt idx="723">
                  <c:v>10513121.97212481</c:v>
                </c:pt>
                <c:pt idx="724">
                  <c:v>10513121.97212481</c:v>
                </c:pt>
                <c:pt idx="725">
                  <c:v>10513121.97212481</c:v>
                </c:pt>
                <c:pt idx="726">
                  <c:v>10513121.97212481</c:v>
                </c:pt>
                <c:pt idx="727">
                  <c:v>10513121.97212481</c:v>
                </c:pt>
                <c:pt idx="728">
                  <c:v>10513121.97212481</c:v>
                </c:pt>
                <c:pt idx="729">
                  <c:v>10513121.97212481</c:v>
                </c:pt>
                <c:pt idx="730">
                  <c:v>10513121.97212481</c:v>
                </c:pt>
                <c:pt idx="731">
                  <c:v>10513121.97212481</c:v>
                </c:pt>
                <c:pt idx="732">
                  <c:v>10513121.97212481</c:v>
                </c:pt>
                <c:pt idx="733">
                  <c:v>10513121.97212481</c:v>
                </c:pt>
                <c:pt idx="734">
                  <c:v>10513121.97212481</c:v>
                </c:pt>
                <c:pt idx="735">
                  <c:v>10513121.97212481</c:v>
                </c:pt>
                <c:pt idx="736">
                  <c:v>10513121.97212481</c:v>
                </c:pt>
                <c:pt idx="737">
                  <c:v>10513121.97212481</c:v>
                </c:pt>
                <c:pt idx="738">
                  <c:v>10513121.97212481</c:v>
                </c:pt>
                <c:pt idx="739">
                  <c:v>10513121.97212481</c:v>
                </c:pt>
                <c:pt idx="740">
                  <c:v>10513121.97212481</c:v>
                </c:pt>
                <c:pt idx="741">
                  <c:v>10513121.97212481</c:v>
                </c:pt>
                <c:pt idx="742">
                  <c:v>10513121.97212481</c:v>
                </c:pt>
                <c:pt idx="743">
                  <c:v>10513121.97212481</c:v>
                </c:pt>
                <c:pt idx="744">
                  <c:v>10513121.97212481</c:v>
                </c:pt>
                <c:pt idx="745">
                  <c:v>10513121.97212481</c:v>
                </c:pt>
                <c:pt idx="746">
                  <c:v>10513121.97212481</c:v>
                </c:pt>
                <c:pt idx="747">
                  <c:v>10513121.97212481</c:v>
                </c:pt>
                <c:pt idx="748">
                  <c:v>10513121.97212481</c:v>
                </c:pt>
                <c:pt idx="749">
                  <c:v>10513121.97212481</c:v>
                </c:pt>
                <c:pt idx="750">
                  <c:v>10513121.97212481</c:v>
                </c:pt>
                <c:pt idx="751">
                  <c:v>10513121.97212481</c:v>
                </c:pt>
                <c:pt idx="752">
                  <c:v>10513121.97212481</c:v>
                </c:pt>
                <c:pt idx="753">
                  <c:v>10513121.97212481</c:v>
                </c:pt>
                <c:pt idx="754">
                  <c:v>10513121.97212481</c:v>
                </c:pt>
                <c:pt idx="755">
                  <c:v>10513121.97212481</c:v>
                </c:pt>
                <c:pt idx="756">
                  <c:v>10513121.97212481</c:v>
                </c:pt>
                <c:pt idx="757">
                  <c:v>10513121.97212481</c:v>
                </c:pt>
                <c:pt idx="758">
                  <c:v>10513121.97212481</c:v>
                </c:pt>
                <c:pt idx="759">
                  <c:v>10513121.97212481</c:v>
                </c:pt>
                <c:pt idx="760">
                  <c:v>10513121.97212481</c:v>
                </c:pt>
                <c:pt idx="761">
                  <c:v>10513121.97212481</c:v>
                </c:pt>
                <c:pt idx="762">
                  <c:v>10513121.97212481</c:v>
                </c:pt>
                <c:pt idx="763">
                  <c:v>10513121.97212481</c:v>
                </c:pt>
                <c:pt idx="764">
                  <c:v>10513121.97212481</c:v>
                </c:pt>
                <c:pt idx="765">
                  <c:v>10513121.97212481</c:v>
                </c:pt>
                <c:pt idx="766">
                  <c:v>10513121.97212481</c:v>
                </c:pt>
                <c:pt idx="767">
                  <c:v>10513121.97212481</c:v>
                </c:pt>
                <c:pt idx="768">
                  <c:v>10513121.97212481</c:v>
                </c:pt>
                <c:pt idx="769">
                  <c:v>10513121.97212481</c:v>
                </c:pt>
                <c:pt idx="770">
                  <c:v>10513121.97212481</c:v>
                </c:pt>
                <c:pt idx="771">
                  <c:v>10513121.97212481</c:v>
                </c:pt>
                <c:pt idx="772">
                  <c:v>10513121.97212481</c:v>
                </c:pt>
                <c:pt idx="773">
                  <c:v>10513121.97212481</c:v>
                </c:pt>
                <c:pt idx="774">
                  <c:v>10513121.97212481</c:v>
                </c:pt>
                <c:pt idx="775">
                  <c:v>10513121.97212481</c:v>
                </c:pt>
                <c:pt idx="776">
                  <c:v>10513121.97212481</c:v>
                </c:pt>
                <c:pt idx="777">
                  <c:v>10513121.97212481</c:v>
                </c:pt>
                <c:pt idx="778">
                  <c:v>10513121.97212481</c:v>
                </c:pt>
                <c:pt idx="779">
                  <c:v>10513121.97212481</c:v>
                </c:pt>
                <c:pt idx="780">
                  <c:v>10513121.97212481</c:v>
                </c:pt>
                <c:pt idx="781">
                  <c:v>10513121.97212481</c:v>
                </c:pt>
                <c:pt idx="782">
                  <c:v>10513121.97212481</c:v>
                </c:pt>
                <c:pt idx="783">
                  <c:v>10513121.97212481</c:v>
                </c:pt>
                <c:pt idx="784">
                  <c:v>10513121.97212481</c:v>
                </c:pt>
                <c:pt idx="785">
                  <c:v>10513121.97212481</c:v>
                </c:pt>
                <c:pt idx="786">
                  <c:v>10513121.97212481</c:v>
                </c:pt>
                <c:pt idx="787">
                  <c:v>10513121.97212481</c:v>
                </c:pt>
                <c:pt idx="788">
                  <c:v>10513121.97212481</c:v>
                </c:pt>
                <c:pt idx="789">
                  <c:v>10513121.97212481</c:v>
                </c:pt>
                <c:pt idx="790">
                  <c:v>10513121.97212481</c:v>
                </c:pt>
                <c:pt idx="791">
                  <c:v>10513121.97212481</c:v>
                </c:pt>
                <c:pt idx="792">
                  <c:v>10513121.97212481</c:v>
                </c:pt>
                <c:pt idx="793">
                  <c:v>10513121.97212481</c:v>
                </c:pt>
                <c:pt idx="794">
                  <c:v>10513121.97212481</c:v>
                </c:pt>
                <c:pt idx="795">
                  <c:v>10513121.97212481</c:v>
                </c:pt>
                <c:pt idx="796">
                  <c:v>10513121.97212481</c:v>
                </c:pt>
                <c:pt idx="797">
                  <c:v>10513121.97212481</c:v>
                </c:pt>
                <c:pt idx="798">
                  <c:v>10513121.97212481</c:v>
                </c:pt>
                <c:pt idx="799">
                  <c:v>10513121.97212481</c:v>
                </c:pt>
                <c:pt idx="800">
                  <c:v>10513121.97212481</c:v>
                </c:pt>
                <c:pt idx="801">
                  <c:v>10513121.97212481</c:v>
                </c:pt>
                <c:pt idx="802">
                  <c:v>10513121.97212481</c:v>
                </c:pt>
                <c:pt idx="803">
                  <c:v>10513121.97212481</c:v>
                </c:pt>
                <c:pt idx="804">
                  <c:v>10513121.97212481</c:v>
                </c:pt>
                <c:pt idx="805">
                  <c:v>10513121.97212481</c:v>
                </c:pt>
                <c:pt idx="806">
                  <c:v>10513121.97212481</c:v>
                </c:pt>
                <c:pt idx="807">
                  <c:v>10513121.97212481</c:v>
                </c:pt>
                <c:pt idx="808">
                  <c:v>10513121.97212481</c:v>
                </c:pt>
                <c:pt idx="809">
                  <c:v>10513121.97212481</c:v>
                </c:pt>
                <c:pt idx="810">
                  <c:v>10513121.97212481</c:v>
                </c:pt>
                <c:pt idx="811">
                  <c:v>10513121.97212481</c:v>
                </c:pt>
                <c:pt idx="812">
                  <c:v>10513121.97212481</c:v>
                </c:pt>
                <c:pt idx="813">
                  <c:v>10513121.97212481</c:v>
                </c:pt>
                <c:pt idx="814">
                  <c:v>10513121.97212481</c:v>
                </c:pt>
                <c:pt idx="815">
                  <c:v>10513121.97212481</c:v>
                </c:pt>
                <c:pt idx="816">
                  <c:v>10513121.97212481</c:v>
                </c:pt>
                <c:pt idx="817">
                  <c:v>10513121.97212481</c:v>
                </c:pt>
                <c:pt idx="818">
                  <c:v>10513121.97212481</c:v>
                </c:pt>
                <c:pt idx="819">
                  <c:v>10513121.97212481</c:v>
                </c:pt>
                <c:pt idx="820">
                  <c:v>10513121.97212481</c:v>
                </c:pt>
                <c:pt idx="821">
                  <c:v>10513121.97212481</c:v>
                </c:pt>
                <c:pt idx="822">
                  <c:v>10513121.97212481</c:v>
                </c:pt>
                <c:pt idx="823">
                  <c:v>10513121.97212481</c:v>
                </c:pt>
                <c:pt idx="824">
                  <c:v>10513121.97212481</c:v>
                </c:pt>
                <c:pt idx="825">
                  <c:v>10513121.97212481</c:v>
                </c:pt>
                <c:pt idx="826">
                  <c:v>10513121.97212481</c:v>
                </c:pt>
                <c:pt idx="827">
                  <c:v>10513121.97212481</c:v>
                </c:pt>
                <c:pt idx="828">
                  <c:v>10513121.97212481</c:v>
                </c:pt>
                <c:pt idx="829">
                  <c:v>10513121.97212481</c:v>
                </c:pt>
                <c:pt idx="830">
                  <c:v>10513121.97212481</c:v>
                </c:pt>
                <c:pt idx="831">
                  <c:v>10513121.97212481</c:v>
                </c:pt>
                <c:pt idx="832">
                  <c:v>10513121.97212481</c:v>
                </c:pt>
                <c:pt idx="833">
                  <c:v>10513121.97212481</c:v>
                </c:pt>
                <c:pt idx="834">
                  <c:v>10513121.97212481</c:v>
                </c:pt>
                <c:pt idx="835">
                  <c:v>10513121.97212481</c:v>
                </c:pt>
                <c:pt idx="836">
                  <c:v>10513121.97212481</c:v>
                </c:pt>
                <c:pt idx="837">
                  <c:v>10513121.97212481</c:v>
                </c:pt>
                <c:pt idx="838">
                  <c:v>10513121.97212481</c:v>
                </c:pt>
                <c:pt idx="839">
                  <c:v>10513121.97212481</c:v>
                </c:pt>
                <c:pt idx="840">
                  <c:v>10513121.97212481</c:v>
                </c:pt>
                <c:pt idx="841">
                  <c:v>10513121.97212481</c:v>
                </c:pt>
                <c:pt idx="842">
                  <c:v>10513121.97212481</c:v>
                </c:pt>
                <c:pt idx="843">
                  <c:v>10513121.97212481</c:v>
                </c:pt>
                <c:pt idx="844">
                  <c:v>10513121.97212481</c:v>
                </c:pt>
                <c:pt idx="845">
                  <c:v>10513121.97212481</c:v>
                </c:pt>
                <c:pt idx="846">
                  <c:v>10513121.97212481</c:v>
                </c:pt>
                <c:pt idx="847">
                  <c:v>10513121.97212481</c:v>
                </c:pt>
                <c:pt idx="848">
                  <c:v>10513121.97212481</c:v>
                </c:pt>
                <c:pt idx="849">
                  <c:v>10513121.97212481</c:v>
                </c:pt>
                <c:pt idx="850">
                  <c:v>10513121.97212481</c:v>
                </c:pt>
                <c:pt idx="851">
                  <c:v>10513121.97212481</c:v>
                </c:pt>
                <c:pt idx="852">
                  <c:v>10513121.97212481</c:v>
                </c:pt>
                <c:pt idx="853">
                  <c:v>10513121.97212481</c:v>
                </c:pt>
                <c:pt idx="854">
                  <c:v>10513121.97212481</c:v>
                </c:pt>
                <c:pt idx="855">
                  <c:v>10513121.97212481</c:v>
                </c:pt>
                <c:pt idx="856">
                  <c:v>10513121.97212481</c:v>
                </c:pt>
                <c:pt idx="857">
                  <c:v>10513121.97212481</c:v>
                </c:pt>
                <c:pt idx="858">
                  <c:v>10513121.97212481</c:v>
                </c:pt>
                <c:pt idx="859">
                  <c:v>10513121.97212481</c:v>
                </c:pt>
                <c:pt idx="860">
                  <c:v>10513121.97212481</c:v>
                </c:pt>
                <c:pt idx="861">
                  <c:v>10513121.97212481</c:v>
                </c:pt>
                <c:pt idx="862">
                  <c:v>10513121.97212481</c:v>
                </c:pt>
                <c:pt idx="863">
                  <c:v>10513121.97212481</c:v>
                </c:pt>
                <c:pt idx="864">
                  <c:v>10513121.97212481</c:v>
                </c:pt>
                <c:pt idx="865">
                  <c:v>10513121.97212481</c:v>
                </c:pt>
                <c:pt idx="866">
                  <c:v>10513121.97212481</c:v>
                </c:pt>
                <c:pt idx="867">
                  <c:v>10513121.97212481</c:v>
                </c:pt>
                <c:pt idx="868">
                  <c:v>10513121.97212481</c:v>
                </c:pt>
                <c:pt idx="869">
                  <c:v>10513121.97212481</c:v>
                </c:pt>
                <c:pt idx="870">
                  <c:v>10513121.97212481</c:v>
                </c:pt>
                <c:pt idx="871">
                  <c:v>10513121.97212481</c:v>
                </c:pt>
                <c:pt idx="872">
                  <c:v>10513121.97212481</c:v>
                </c:pt>
                <c:pt idx="873">
                  <c:v>10513121.97212481</c:v>
                </c:pt>
                <c:pt idx="874">
                  <c:v>10513121.97212481</c:v>
                </c:pt>
                <c:pt idx="875">
                  <c:v>10513121.97212481</c:v>
                </c:pt>
                <c:pt idx="876">
                  <c:v>10513121.97212481</c:v>
                </c:pt>
                <c:pt idx="877">
                  <c:v>10513121.97212481</c:v>
                </c:pt>
                <c:pt idx="878">
                  <c:v>10513121.97212481</c:v>
                </c:pt>
                <c:pt idx="879">
                  <c:v>10513121.97212481</c:v>
                </c:pt>
                <c:pt idx="880">
                  <c:v>10513121.97212481</c:v>
                </c:pt>
                <c:pt idx="881">
                  <c:v>10513121.97212481</c:v>
                </c:pt>
                <c:pt idx="882">
                  <c:v>10513121.97212481</c:v>
                </c:pt>
                <c:pt idx="883">
                  <c:v>10513121.97212481</c:v>
                </c:pt>
                <c:pt idx="884">
                  <c:v>10513121.97212481</c:v>
                </c:pt>
                <c:pt idx="885">
                  <c:v>10513121.97212481</c:v>
                </c:pt>
                <c:pt idx="886">
                  <c:v>10513121.97212481</c:v>
                </c:pt>
                <c:pt idx="887">
                  <c:v>10513121.97212481</c:v>
                </c:pt>
                <c:pt idx="888">
                  <c:v>10513121.97212481</c:v>
                </c:pt>
                <c:pt idx="889">
                  <c:v>10513121.97212481</c:v>
                </c:pt>
                <c:pt idx="890">
                  <c:v>10513121.97212481</c:v>
                </c:pt>
                <c:pt idx="891">
                  <c:v>10513121.97212481</c:v>
                </c:pt>
                <c:pt idx="892">
                  <c:v>10513121.97212481</c:v>
                </c:pt>
                <c:pt idx="893">
                  <c:v>10513121.97212481</c:v>
                </c:pt>
                <c:pt idx="894">
                  <c:v>10513121.97212481</c:v>
                </c:pt>
                <c:pt idx="895">
                  <c:v>10513121.97212481</c:v>
                </c:pt>
                <c:pt idx="896">
                  <c:v>10513121.97212481</c:v>
                </c:pt>
                <c:pt idx="897">
                  <c:v>10513121.97212481</c:v>
                </c:pt>
                <c:pt idx="898">
                  <c:v>10513121.97212481</c:v>
                </c:pt>
                <c:pt idx="899">
                  <c:v>10513121.97212481</c:v>
                </c:pt>
                <c:pt idx="900">
                  <c:v>10513121.97212481</c:v>
                </c:pt>
                <c:pt idx="901">
                  <c:v>10513121.97212481</c:v>
                </c:pt>
                <c:pt idx="902">
                  <c:v>10513121.97212481</c:v>
                </c:pt>
                <c:pt idx="903">
                  <c:v>10513121.97212481</c:v>
                </c:pt>
                <c:pt idx="904">
                  <c:v>10513121.97212481</c:v>
                </c:pt>
                <c:pt idx="905">
                  <c:v>10513121.97212481</c:v>
                </c:pt>
                <c:pt idx="906">
                  <c:v>10513121.97212481</c:v>
                </c:pt>
                <c:pt idx="907">
                  <c:v>10513121.97212481</c:v>
                </c:pt>
                <c:pt idx="908">
                  <c:v>10513121.97212481</c:v>
                </c:pt>
                <c:pt idx="909">
                  <c:v>10513121.97212481</c:v>
                </c:pt>
                <c:pt idx="910">
                  <c:v>10513121.97212481</c:v>
                </c:pt>
                <c:pt idx="911">
                  <c:v>10513121.97212481</c:v>
                </c:pt>
                <c:pt idx="912">
                  <c:v>10513121.97212481</c:v>
                </c:pt>
                <c:pt idx="913">
                  <c:v>10513121.97212481</c:v>
                </c:pt>
                <c:pt idx="914">
                  <c:v>10513121.97212481</c:v>
                </c:pt>
                <c:pt idx="915">
                  <c:v>10513121.97212481</c:v>
                </c:pt>
                <c:pt idx="916">
                  <c:v>10513121.97212481</c:v>
                </c:pt>
                <c:pt idx="917">
                  <c:v>10513121.97212481</c:v>
                </c:pt>
                <c:pt idx="918">
                  <c:v>10513121.97212481</c:v>
                </c:pt>
                <c:pt idx="919">
                  <c:v>10513121.97212481</c:v>
                </c:pt>
                <c:pt idx="920">
                  <c:v>10513121.97212481</c:v>
                </c:pt>
                <c:pt idx="921">
                  <c:v>10513121.97212481</c:v>
                </c:pt>
                <c:pt idx="922">
                  <c:v>10513121.97212481</c:v>
                </c:pt>
                <c:pt idx="923">
                  <c:v>10513121.97212481</c:v>
                </c:pt>
                <c:pt idx="924">
                  <c:v>10513121.97212481</c:v>
                </c:pt>
                <c:pt idx="925">
                  <c:v>10513121.97212481</c:v>
                </c:pt>
                <c:pt idx="926">
                  <c:v>10513121.97212481</c:v>
                </c:pt>
                <c:pt idx="927">
                  <c:v>10513121.97212481</c:v>
                </c:pt>
                <c:pt idx="928">
                  <c:v>10513121.97212481</c:v>
                </c:pt>
                <c:pt idx="929">
                  <c:v>10513121.97212481</c:v>
                </c:pt>
                <c:pt idx="930">
                  <c:v>10513121.97212481</c:v>
                </c:pt>
                <c:pt idx="931">
                  <c:v>10513121.97212481</c:v>
                </c:pt>
                <c:pt idx="932">
                  <c:v>10513121.97212481</c:v>
                </c:pt>
                <c:pt idx="933">
                  <c:v>10513121.97212481</c:v>
                </c:pt>
                <c:pt idx="934">
                  <c:v>10513121.97212481</c:v>
                </c:pt>
                <c:pt idx="935">
                  <c:v>10513121.97212481</c:v>
                </c:pt>
                <c:pt idx="936">
                  <c:v>10513121.97212481</c:v>
                </c:pt>
                <c:pt idx="937">
                  <c:v>10513121.97212481</c:v>
                </c:pt>
                <c:pt idx="938">
                  <c:v>10513121.97212481</c:v>
                </c:pt>
                <c:pt idx="939">
                  <c:v>10513121.97212481</c:v>
                </c:pt>
                <c:pt idx="940">
                  <c:v>10513121.97212481</c:v>
                </c:pt>
                <c:pt idx="941">
                  <c:v>10513121.97212481</c:v>
                </c:pt>
                <c:pt idx="942">
                  <c:v>10513121.97212481</c:v>
                </c:pt>
                <c:pt idx="943">
                  <c:v>10513121.97212481</c:v>
                </c:pt>
                <c:pt idx="944">
                  <c:v>10513121.97212481</c:v>
                </c:pt>
                <c:pt idx="945">
                  <c:v>10513121.97212481</c:v>
                </c:pt>
                <c:pt idx="946">
                  <c:v>10513121.97212481</c:v>
                </c:pt>
                <c:pt idx="947">
                  <c:v>10513121.97212481</c:v>
                </c:pt>
                <c:pt idx="948">
                  <c:v>10513121.97212481</c:v>
                </c:pt>
                <c:pt idx="949">
                  <c:v>10513121.97212481</c:v>
                </c:pt>
                <c:pt idx="950">
                  <c:v>10513121.97212481</c:v>
                </c:pt>
                <c:pt idx="951">
                  <c:v>10513121.97212481</c:v>
                </c:pt>
                <c:pt idx="952">
                  <c:v>10513121.97212481</c:v>
                </c:pt>
                <c:pt idx="953">
                  <c:v>10513121.97212481</c:v>
                </c:pt>
                <c:pt idx="954">
                  <c:v>10513121.97212481</c:v>
                </c:pt>
                <c:pt idx="955">
                  <c:v>10513121.97212481</c:v>
                </c:pt>
                <c:pt idx="956">
                  <c:v>10513121.97212481</c:v>
                </c:pt>
                <c:pt idx="957">
                  <c:v>10513121.97212481</c:v>
                </c:pt>
                <c:pt idx="958">
                  <c:v>10513121.97212481</c:v>
                </c:pt>
                <c:pt idx="959">
                  <c:v>10513121.97212481</c:v>
                </c:pt>
                <c:pt idx="960">
                  <c:v>10513121.97212481</c:v>
                </c:pt>
                <c:pt idx="961">
                  <c:v>10513121.97212481</c:v>
                </c:pt>
                <c:pt idx="962">
                  <c:v>10513121.97212481</c:v>
                </c:pt>
                <c:pt idx="963">
                  <c:v>10513121.97212481</c:v>
                </c:pt>
                <c:pt idx="964">
                  <c:v>10513121.97212481</c:v>
                </c:pt>
                <c:pt idx="965">
                  <c:v>10513121.97212481</c:v>
                </c:pt>
                <c:pt idx="966">
                  <c:v>10513121.97212481</c:v>
                </c:pt>
                <c:pt idx="967">
                  <c:v>10513121.97212481</c:v>
                </c:pt>
                <c:pt idx="968">
                  <c:v>10513121.97212481</c:v>
                </c:pt>
                <c:pt idx="969">
                  <c:v>10513121.97212481</c:v>
                </c:pt>
                <c:pt idx="970">
                  <c:v>10513121.97212481</c:v>
                </c:pt>
                <c:pt idx="971">
                  <c:v>10513121.97212481</c:v>
                </c:pt>
                <c:pt idx="972">
                  <c:v>10513121.97212481</c:v>
                </c:pt>
                <c:pt idx="973">
                  <c:v>10513121.97212481</c:v>
                </c:pt>
                <c:pt idx="974">
                  <c:v>10513121.97212481</c:v>
                </c:pt>
                <c:pt idx="975">
                  <c:v>10513121.97212481</c:v>
                </c:pt>
                <c:pt idx="976">
                  <c:v>10513121.97212481</c:v>
                </c:pt>
                <c:pt idx="977">
                  <c:v>10513121.97212481</c:v>
                </c:pt>
                <c:pt idx="978">
                  <c:v>10513121.97212481</c:v>
                </c:pt>
                <c:pt idx="979">
                  <c:v>10513121.97212481</c:v>
                </c:pt>
                <c:pt idx="980">
                  <c:v>10513121.97212481</c:v>
                </c:pt>
                <c:pt idx="981">
                  <c:v>10513121.97212481</c:v>
                </c:pt>
                <c:pt idx="982">
                  <c:v>10513121.97212481</c:v>
                </c:pt>
                <c:pt idx="983">
                  <c:v>10513121.97212481</c:v>
                </c:pt>
                <c:pt idx="984">
                  <c:v>10513121.97212481</c:v>
                </c:pt>
                <c:pt idx="985">
                  <c:v>10513121.97212481</c:v>
                </c:pt>
                <c:pt idx="986">
                  <c:v>10513121.97212481</c:v>
                </c:pt>
                <c:pt idx="987">
                  <c:v>10513121.97212481</c:v>
                </c:pt>
                <c:pt idx="988">
                  <c:v>10513121.97212481</c:v>
                </c:pt>
                <c:pt idx="989">
                  <c:v>10513121.97212481</c:v>
                </c:pt>
                <c:pt idx="990">
                  <c:v>10513121.97212481</c:v>
                </c:pt>
                <c:pt idx="991">
                  <c:v>10513121.97212481</c:v>
                </c:pt>
                <c:pt idx="992">
                  <c:v>10513121.97212481</c:v>
                </c:pt>
                <c:pt idx="993">
                  <c:v>10513121.97212481</c:v>
                </c:pt>
                <c:pt idx="994">
                  <c:v>10513121.97212481</c:v>
                </c:pt>
                <c:pt idx="995">
                  <c:v>10513121.97212481</c:v>
                </c:pt>
                <c:pt idx="996">
                  <c:v>10513121.97212481</c:v>
                </c:pt>
                <c:pt idx="997">
                  <c:v>10513121.97212481</c:v>
                </c:pt>
                <c:pt idx="998">
                  <c:v>10513121.97212481</c:v>
                </c:pt>
                <c:pt idx="999">
                  <c:v>10513121.97212481</c:v>
                </c:pt>
                <c:pt idx="1000">
                  <c:v>10513121.97212481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5025415.446533917</c:v>
                </c:pt>
                <c:pt idx="1">
                  <c:v>50254154.46533921</c:v>
                </c:pt>
                <c:pt idx="2">
                  <c:v>49291709.26442667</c:v>
                </c:pt>
                <c:pt idx="3">
                  <c:v>48329976.37152959</c:v>
                </c:pt>
                <c:pt idx="4">
                  <c:v>47368829.55329312</c:v>
                </c:pt>
                <c:pt idx="5">
                  <c:v>46408164.43040293</c:v>
                </c:pt>
                <c:pt idx="6">
                  <c:v>45447892.91942925</c:v>
                </c:pt>
                <c:pt idx="7">
                  <c:v>44487939.1526574</c:v>
                </c:pt>
                <c:pt idx="8">
                  <c:v>43528236.40347485</c:v>
                </c:pt>
                <c:pt idx="9">
                  <c:v>42568724.70313482</c:v>
                </c:pt>
                <c:pt idx="10">
                  <c:v>41609348.93328918</c:v>
                </c:pt>
                <c:pt idx="11">
                  <c:v>40650057.24088791</c:v>
                </c:pt>
                <c:pt idx="12">
                  <c:v>39690799.66124165</c:v>
                </c:pt>
                <c:pt idx="13">
                  <c:v>38731526.8589682</c:v>
                </c:pt>
                <c:pt idx="14">
                  <c:v>37772188.90960487</c:v>
                </c:pt>
                <c:pt idx="15">
                  <c:v>36785141.81714663</c:v>
                </c:pt>
                <c:pt idx="16">
                  <c:v>35797322.97979072</c:v>
                </c:pt>
                <c:pt idx="17">
                  <c:v>34808348.69059088</c:v>
                </c:pt>
                <c:pt idx="18">
                  <c:v>33817777.60415709</c:v>
                </c:pt>
                <c:pt idx="19">
                  <c:v>32825082.47781927</c:v>
                </c:pt>
                <c:pt idx="20">
                  <c:v>25127077.23266961</c:v>
                </c:pt>
                <c:pt idx="21">
                  <c:v>22438123.12423853</c:v>
                </c:pt>
                <c:pt idx="22">
                  <c:v>21358820.33593045</c:v>
                </c:pt>
                <c:pt idx="23">
                  <c:v>20509166.96922188</c:v>
                </c:pt>
                <c:pt idx="24">
                  <c:v>20325879.68753694</c:v>
                </c:pt>
                <c:pt idx="25">
                  <c:v>19657644.88157111</c:v>
                </c:pt>
                <c:pt idx="26">
                  <c:v>19474493.25081277</c:v>
                </c:pt>
                <c:pt idx="27">
                  <c:v>18930806.5225326</c:v>
                </c:pt>
                <c:pt idx="28">
                  <c:v>18747991.29614486</c:v>
                </c:pt>
                <c:pt idx="29">
                  <c:v>18297991.58749859</c:v>
                </c:pt>
                <c:pt idx="30">
                  <c:v>18115742.73910152</c:v>
                </c:pt>
                <c:pt idx="31">
                  <c:v>17738600.21906105</c:v>
                </c:pt>
                <c:pt idx="32">
                  <c:v>17556791.78725555</c:v>
                </c:pt>
                <c:pt idx="33">
                  <c:v>17237112.80884345</c:v>
                </c:pt>
                <c:pt idx="34">
                  <c:v>17055788.76034389</c:v>
                </c:pt>
                <c:pt idx="35">
                  <c:v>16783571.7476965</c:v>
                </c:pt>
                <c:pt idx="36">
                  <c:v>16602778.85667127</c:v>
                </c:pt>
                <c:pt idx="37">
                  <c:v>16370203.84670185</c:v>
                </c:pt>
                <c:pt idx="38">
                  <c:v>16190002.52118646</c:v>
                </c:pt>
                <c:pt idx="39">
                  <c:v>15991158.91622533</c:v>
                </c:pt>
                <c:pt idx="40">
                  <c:v>16197923.39434367</c:v>
                </c:pt>
                <c:pt idx="41">
                  <c:v>15385129.55300682</c:v>
                </c:pt>
                <c:pt idx="42">
                  <c:v>15050343.38169746</c:v>
                </c:pt>
                <c:pt idx="43">
                  <c:v>14748809.66580124</c:v>
                </c:pt>
                <c:pt idx="44">
                  <c:v>14461486.33775564</c:v>
                </c:pt>
                <c:pt idx="45">
                  <c:v>14365682.68486569</c:v>
                </c:pt>
                <c:pt idx="46">
                  <c:v>14225334.02624396</c:v>
                </c:pt>
                <c:pt idx="47">
                  <c:v>13956618.79256074</c:v>
                </c:pt>
                <c:pt idx="48">
                  <c:v>13719286.76691264</c:v>
                </c:pt>
                <c:pt idx="49">
                  <c:v>13633409.6774517</c:v>
                </c:pt>
                <c:pt idx="50">
                  <c:v>13557065.98936198</c:v>
                </c:pt>
                <c:pt idx="51">
                  <c:v>13360603.99602892</c:v>
                </c:pt>
                <c:pt idx="52">
                  <c:v>13220301.25514883</c:v>
                </c:pt>
                <c:pt idx="53">
                  <c:v>12593955.90193281</c:v>
                </c:pt>
                <c:pt idx="54">
                  <c:v>12507106.95500588</c:v>
                </c:pt>
                <c:pt idx="55">
                  <c:v>12368548.73453243</c:v>
                </c:pt>
                <c:pt idx="56">
                  <c:v>12283981.67949279</c:v>
                </c:pt>
                <c:pt idx="57">
                  <c:v>12181381.45916236</c:v>
                </c:pt>
                <c:pt idx="58">
                  <c:v>12096850.48940596</c:v>
                </c:pt>
                <c:pt idx="59">
                  <c:v>12024371.34234205</c:v>
                </c:pt>
                <c:pt idx="60">
                  <c:v>11844728.24400721</c:v>
                </c:pt>
                <c:pt idx="61">
                  <c:v>11461122.22933032</c:v>
                </c:pt>
                <c:pt idx="62">
                  <c:v>11183977.92917284</c:v>
                </c:pt>
                <c:pt idx="63">
                  <c:v>10872574.9091702</c:v>
                </c:pt>
                <c:pt idx="64">
                  <c:v>10819995.75325463</c:v>
                </c:pt>
                <c:pt idx="65">
                  <c:v>10772500.33854114</c:v>
                </c:pt>
                <c:pt idx="66">
                  <c:v>10441471.29776213</c:v>
                </c:pt>
                <c:pt idx="67">
                  <c:v>10123208.12744447</c:v>
                </c:pt>
                <c:pt idx="68">
                  <c:v>10068933.59370823</c:v>
                </c:pt>
                <c:pt idx="69">
                  <c:v>10028169.38117953</c:v>
                </c:pt>
                <c:pt idx="70">
                  <c:v>9733006.810439691</c:v>
                </c:pt>
                <c:pt idx="71">
                  <c:v>9486761.920070842</c:v>
                </c:pt>
                <c:pt idx="72">
                  <c:v>9469572.526099589</c:v>
                </c:pt>
                <c:pt idx="73">
                  <c:v>9519400.014276939</c:v>
                </c:pt>
                <c:pt idx="74">
                  <c:v>9515560.253434671</c:v>
                </c:pt>
                <c:pt idx="75">
                  <c:v>9305921.533786936</c:v>
                </c:pt>
                <c:pt idx="76">
                  <c:v>9103721.334466938</c:v>
                </c:pt>
                <c:pt idx="77">
                  <c:v>9083243.139741648</c:v>
                </c:pt>
                <c:pt idx="78">
                  <c:v>9028312.088023435</c:v>
                </c:pt>
                <c:pt idx="79">
                  <c:v>8850760.37000856</c:v>
                </c:pt>
                <c:pt idx="80">
                  <c:v>8719960.278759759</c:v>
                </c:pt>
                <c:pt idx="81">
                  <c:v>8707285.028965991</c:v>
                </c:pt>
                <c:pt idx="82">
                  <c:v>8418777.957926719</c:v>
                </c:pt>
                <c:pt idx="83">
                  <c:v>8206590.575309308</c:v>
                </c:pt>
                <c:pt idx="84">
                  <c:v>8062000.078926022</c:v>
                </c:pt>
                <c:pt idx="85">
                  <c:v>8040064.449690368</c:v>
                </c:pt>
                <c:pt idx="86">
                  <c:v>7871558.27486798</c:v>
                </c:pt>
                <c:pt idx="87">
                  <c:v>7678297.509351524</c:v>
                </c:pt>
                <c:pt idx="88">
                  <c:v>7571441.66913555</c:v>
                </c:pt>
                <c:pt idx="89">
                  <c:v>7440534.063899976</c:v>
                </c:pt>
                <c:pt idx="90">
                  <c:v>7331283.881445166</c:v>
                </c:pt>
                <c:pt idx="91">
                  <c:v>7186889.985912383</c:v>
                </c:pt>
                <c:pt idx="92">
                  <c:v>7178694.090160052</c:v>
                </c:pt>
                <c:pt idx="93">
                  <c:v>7159964.13221444</c:v>
                </c:pt>
                <c:pt idx="94">
                  <c:v>7121742.265952472</c:v>
                </c:pt>
                <c:pt idx="95">
                  <c:v>7067566.945398855</c:v>
                </c:pt>
                <c:pt idx="96">
                  <c:v>6849879.850629315</c:v>
                </c:pt>
                <c:pt idx="97">
                  <c:v>6842045.969404637</c:v>
                </c:pt>
                <c:pt idx="98">
                  <c:v>6829788.400437619</c:v>
                </c:pt>
                <c:pt idx="99">
                  <c:v>6812394.831008865</c:v>
                </c:pt>
                <c:pt idx="100">
                  <c:v>6696069.607679289</c:v>
                </c:pt>
                <c:pt idx="101">
                  <c:v>6676532.323355925</c:v>
                </c:pt>
                <c:pt idx="102">
                  <c:v>6668628.751907565</c:v>
                </c:pt>
                <c:pt idx="103">
                  <c:v>6493881.140509707</c:v>
                </c:pt>
                <c:pt idx="104">
                  <c:v>6395550.345353605</c:v>
                </c:pt>
                <c:pt idx="105">
                  <c:v>6354522.959175461</c:v>
                </c:pt>
                <c:pt idx="106">
                  <c:v>6246843.673155693</c:v>
                </c:pt>
                <c:pt idx="107">
                  <c:v>6133561.711289903</c:v>
                </c:pt>
                <c:pt idx="108">
                  <c:v>6005492.103197183</c:v>
                </c:pt>
                <c:pt idx="109">
                  <c:v>5951894.125551721</c:v>
                </c:pt>
                <c:pt idx="110">
                  <c:v>5817022.762703191</c:v>
                </c:pt>
                <c:pt idx="111">
                  <c:v>5695480.659987815</c:v>
                </c:pt>
                <c:pt idx="112">
                  <c:v>5601640.742948773</c:v>
                </c:pt>
                <c:pt idx="113">
                  <c:v>5547817.080257976</c:v>
                </c:pt>
                <c:pt idx="114">
                  <c:v>5564911.369526801</c:v>
                </c:pt>
                <c:pt idx="115">
                  <c:v>5507908.582702252</c:v>
                </c:pt>
                <c:pt idx="116">
                  <c:v>5541140.841095891</c:v>
                </c:pt>
                <c:pt idx="117">
                  <c:v>5474954.493646104</c:v>
                </c:pt>
                <c:pt idx="118">
                  <c:v>5449145.409391195</c:v>
                </c:pt>
                <c:pt idx="119">
                  <c:v>5419513.705902329</c:v>
                </c:pt>
                <c:pt idx="120">
                  <c:v>5434693.576740284</c:v>
                </c:pt>
                <c:pt idx="121">
                  <c:v>5328850.922549024</c:v>
                </c:pt>
                <c:pt idx="122">
                  <c:v>5237223.551372911</c:v>
                </c:pt>
                <c:pt idx="123">
                  <c:v>5135092.304398042</c:v>
                </c:pt>
                <c:pt idx="124">
                  <c:v>5082029.114913503</c:v>
                </c:pt>
                <c:pt idx="125">
                  <c:v>5018284.914634752</c:v>
                </c:pt>
                <c:pt idx="126">
                  <c:v>4982295.120741397</c:v>
                </c:pt>
                <c:pt idx="127">
                  <c:v>4905821.939455724</c:v>
                </c:pt>
                <c:pt idx="128">
                  <c:v>4817031.201394703</c:v>
                </c:pt>
                <c:pt idx="129">
                  <c:v>4752631.183992761</c:v>
                </c:pt>
                <c:pt idx="130">
                  <c:v>4691819.325196626</c:v>
                </c:pt>
                <c:pt idx="131">
                  <c:v>4620082.208700807</c:v>
                </c:pt>
                <c:pt idx="132">
                  <c:v>4585793.505267873</c:v>
                </c:pt>
                <c:pt idx="133">
                  <c:v>4571451.418261489</c:v>
                </c:pt>
                <c:pt idx="134">
                  <c:v>4564547.074158074</c:v>
                </c:pt>
                <c:pt idx="135">
                  <c:v>4544876.659193343</c:v>
                </c:pt>
                <c:pt idx="136">
                  <c:v>4567422.155192531</c:v>
                </c:pt>
                <c:pt idx="137">
                  <c:v>4452239.617903799</c:v>
                </c:pt>
                <c:pt idx="138">
                  <c:v>4409950.50333327</c:v>
                </c:pt>
                <c:pt idx="139">
                  <c:v>4364490.143221861</c:v>
                </c:pt>
                <c:pt idx="140">
                  <c:v>4356959.658585312</c:v>
                </c:pt>
                <c:pt idx="141">
                  <c:v>4350504.428309929</c:v>
                </c:pt>
                <c:pt idx="142">
                  <c:v>4311397.166259903</c:v>
                </c:pt>
                <c:pt idx="143">
                  <c:v>4255098.434881961</c:v>
                </c:pt>
                <c:pt idx="144">
                  <c:v>4187660.552480894</c:v>
                </c:pt>
                <c:pt idx="145">
                  <c:v>4149290.412347169</c:v>
                </c:pt>
                <c:pt idx="146">
                  <c:v>4129773.600898367</c:v>
                </c:pt>
                <c:pt idx="147">
                  <c:v>4082675.426247742</c:v>
                </c:pt>
                <c:pt idx="148">
                  <c:v>4035389.867101509</c:v>
                </c:pt>
                <c:pt idx="149">
                  <c:v>3987479.418196203</c:v>
                </c:pt>
                <c:pt idx="150">
                  <c:v>3927305.276190786</c:v>
                </c:pt>
                <c:pt idx="151">
                  <c:v>3868673.768857302</c:v>
                </c:pt>
                <c:pt idx="152">
                  <c:v>3817400.36262692</c:v>
                </c:pt>
                <c:pt idx="153">
                  <c:v>3788349.000195197</c:v>
                </c:pt>
                <c:pt idx="154">
                  <c:v>3795321.002423869</c:v>
                </c:pt>
                <c:pt idx="155">
                  <c:v>3761803.146966202</c:v>
                </c:pt>
                <c:pt idx="156">
                  <c:v>3715968.81665178</c:v>
                </c:pt>
                <c:pt idx="157">
                  <c:v>3694174.763360546</c:v>
                </c:pt>
                <c:pt idx="158">
                  <c:v>3655473.793610326</c:v>
                </c:pt>
                <c:pt idx="159">
                  <c:v>3637945.561845397</c:v>
                </c:pt>
                <c:pt idx="160">
                  <c:v>3622396.342494494</c:v>
                </c:pt>
                <c:pt idx="161">
                  <c:v>3628756.117556975</c:v>
                </c:pt>
                <c:pt idx="162">
                  <c:v>3577232.283585477</c:v>
                </c:pt>
                <c:pt idx="163">
                  <c:v>3532175.000208075</c:v>
                </c:pt>
                <c:pt idx="164">
                  <c:v>3487565.792806485</c:v>
                </c:pt>
                <c:pt idx="165">
                  <c:v>3476903.660951361</c:v>
                </c:pt>
                <c:pt idx="166">
                  <c:v>3481623.438918828</c:v>
                </c:pt>
                <c:pt idx="167">
                  <c:v>3440785.522555965</c:v>
                </c:pt>
                <c:pt idx="168">
                  <c:v>3423161.451869125</c:v>
                </c:pt>
                <c:pt idx="169">
                  <c:v>3386987.573451739</c:v>
                </c:pt>
                <c:pt idx="170">
                  <c:v>3341399.010434039</c:v>
                </c:pt>
                <c:pt idx="171">
                  <c:v>3310157.069679205</c:v>
                </c:pt>
                <c:pt idx="172">
                  <c:v>3272101.349228697</c:v>
                </c:pt>
                <c:pt idx="173">
                  <c:v>3250199.588843452</c:v>
                </c:pt>
                <c:pt idx="174">
                  <c:v>3239758.462608732</c:v>
                </c:pt>
                <c:pt idx="175">
                  <c:v>3226658.273289301</c:v>
                </c:pt>
                <c:pt idx="176">
                  <c:v>3227599.288418429</c:v>
                </c:pt>
                <c:pt idx="177">
                  <c:v>3204885.758413977</c:v>
                </c:pt>
                <c:pt idx="178">
                  <c:v>3153825.561331263</c:v>
                </c:pt>
                <c:pt idx="179">
                  <c:v>3127617.079779909</c:v>
                </c:pt>
                <c:pt idx="180">
                  <c:v>3101308.820105191</c:v>
                </c:pt>
                <c:pt idx="181">
                  <c:v>3087426.377956772</c:v>
                </c:pt>
                <c:pt idx="182">
                  <c:v>3067526.689979199</c:v>
                </c:pt>
                <c:pt idx="183">
                  <c:v>3038012.652522552</c:v>
                </c:pt>
                <c:pt idx="184">
                  <c:v>3003731.353743224</c:v>
                </c:pt>
                <c:pt idx="185">
                  <c:v>2994719.482166952</c:v>
                </c:pt>
                <c:pt idx="186">
                  <c:v>2978065.483165007</c:v>
                </c:pt>
                <c:pt idx="187">
                  <c:v>2975343.466519363</c:v>
                </c:pt>
                <c:pt idx="188">
                  <c:v>2957901.973180505</c:v>
                </c:pt>
                <c:pt idx="189">
                  <c:v>2934197.436585569</c:v>
                </c:pt>
                <c:pt idx="190">
                  <c:v>2911460.234976504</c:v>
                </c:pt>
                <c:pt idx="191">
                  <c:v>2888977.50623271</c:v>
                </c:pt>
                <c:pt idx="192">
                  <c:v>2858654.620791053</c:v>
                </c:pt>
                <c:pt idx="193">
                  <c:v>2823557.69359352</c:v>
                </c:pt>
                <c:pt idx="194">
                  <c:v>2805501.570717875</c:v>
                </c:pt>
                <c:pt idx="195">
                  <c:v>2787441.166316285</c:v>
                </c:pt>
                <c:pt idx="196">
                  <c:v>2786140.852543913</c:v>
                </c:pt>
                <c:pt idx="197">
                  <c:v>2777384.603430128</c:v>
                </c:pt>
                <c:pt idx="198">
                  <c:v>2754767.347951264</c:v>
                </c:pt>
                <c:pt idx="199">
                  <c:v>2730725.285352819</c:v>
                </c:pt>
                <c:pt idx="200">
                  <c:v>2717828.303091832</c:v>
                </c:pt>
                <c:pt idx="201">
                  <c:v>2703650.023538044</c:v>
                </c:pt>
                <c:pt idx="202">
                  <c:v>2676752.20487165</c:v>
                </c:pt>
                <c:pt idx="203">
                  <c:v>2650617.757985935</c:v>
                </c:pt>
                <c:pt idx="204">
                  <c:v>2624948.501284324</c:v>
                </c:pt>
                <c:pt idx="205">
                  <c:v>2615086.481118237</c:v>
                </c:pt>
                <c:pt idx="206">
                  <c:v>2601950.420109434</c:v>
                </c:pt>
                <c:pt idx="207">
                  <c:v>2593912.904768077</c:v>
                </c:pt>
                <c:pt idx="208">
                  <c:v>2585070.715219912</c:v>
                </c:pt>
                <c:pt idx="209">
                  <c:v>2563476.296218155</c:v>
                </c:pt>
                <c:pt idx="210">
                  <c:v>2552442.97399699</c:v>
                </c:pt>
                <c:pt idx="211">
                  <c:v>2531872.474725659</c:v>
                </c:pt>
                <c:pt idx="212">
                  <c:v>2506485.705150095</c:v>
                </c:pt>
                <c:pt idx="213">
                  <c:v>2489247.514904552</c:v>
                </c:pt>
                <c:pt idx="214">
                  <c:v>2472387.521504189</c:v>
                </c:pt>
                <c:pt idx="215">
                  <c:v>2442717.732988386</c:v>
                </c:pt>
                <c:pt idx="216">
                  <c:v>2436299.504013412</c:v>
                </c:pt>
                <c:pt idx="217">
                  <c:v>2428436.126087506</c:v>
                </c:pt>
                <c:pt idx="218">
                  <c:v>2428631.465793683</c:v>
                </c:pt>
                <c:pt idx="219">
                  <c:v>2408251.042523489</c:v>
                </c:pt>
                <c:pt idx="220">
                  <c:v>2392070.606405424</c:v>
                </c:pt>
                <c:pt idx="221">
                  <c:v>2374877.804345991</c:v>
                </c:pt>
                <c:pt idx="222">
                  <c:v>2365222.910438291</c:v>
                </c:pt>
                <c:pt idx="223">
                  <c:v>2351945.860361929</c:v>
                </c:pt>
                <c:pt idx="224">
                  <c:v>2333576.727842721</c:v>
                </c:pt>
                <c:pt idx="225">
                  <c:v>2311409.169232187</c:v>
                </c:pt>
                <c:pt idx="226">
                  <c:v>2303848.170023174</c:v>
                </c:pt>
                <c:pt idx="227">
                  <c:v>2295320.155712643</c:v>
                </c:pt>
                <c:pt idx="228">
                  <c:v>2282839.400732553</c:v>
                </c:pt>
                <c:pt idx="229">
                  <c:v>2270574.383786366</c:v>
                </c:pt>
                <c:pt idx="230">
                  <c:v>2258323.065101747</c:v>
                </c:pt>
                <c:pt idx="231">
                  <c:v>2242214.81319711</c:v>
                </c:pt>
                <c:pt idx="232">
                  <c:v>2227036.499037785</c:v>
                </c:pt>
                <c:pt idx="233">
                  <c:v>2212651.647331508</c:v>
                </c:pt>
                <c:pt idx="234">
                  <c:v>2194222.103755835</c:v>
                </c:pt>
                <c:pt idx="235">
                  <c:v>2174568.072245802</c:v>
                </c:pt>
                <c:pt idx="236">
                  <c:v>2169423.376444167</c:v>
                </c:pt>
                <c:pt idx="237">
                  <c:v>2158800.938261931</c:v>
                </c:pt>
                <c:pt idx="238">
                  <c:v>2158302.962864649</c:v>
                </c:pt>
                <c:pt idx="239">
                  <c:v>2158691.751757577</c:v>
                </c:pt>
                <c:pt idx="240">
                  <c:v>2139742.202174655</c:v>
                </c:pt>
                <c:pt idx="241">
                  <c:v>2128358.001087875</c:v>
                </c:pt>
                <c:pt idx="242">
                  <c:v>2119237.616002695</c:v>
                </c:pt>
                <c:pt idx="243">
                  <c:v>2109713.084096675</c:v>
                </c:pt>
                <c:pt idx="244">
                  <c:v>2092709.325894907</c:v>
                </c:pt>
                <c:pt idx="245">
                  <c:v>2076086.264066363</c:v>
                </c:pt>
                <c:pt idx="246">
                  <c:v>2063033.037664223</c:v>
                </c:pt>
                <c:pt idx="247">
                  <c:v>2052986.329155074</c:v>
                </c:pt>
                <c:pt idx="248">
                  <c:v>2046071.530201409</c:v>
                </c:pt>
                <c:pt idx="249">
                  <c:v>2038771.311183383</c:v>
                </c:pt>
                <c:pt idx="250">
                  <c:v>2024205.027804631</c:v>
                </c:pt>
                <c:pt idx="251">
                  <c:v>2016035.811760777</c:v>
                </c:pt>
                <c:pt idx="252">
                  <c:v>2002721.419224383</c:v>
                </c:pt>
                <c:pt idx="253">
                  <c:v>1987037.608955689</c:v>
                </c:pt>
                <c:pt idx="254">
                  <c:v>1976723.647558196</c:v>
                </c:pt>
                <c:pt idx="255">
                  <c:v>1967166.987119796</c:v>
                </c:pt>
                <c:pt idx="256">
                  <c:v>1948652.260289838</c:v>
                </c:pt>
                <c:pt idx="257">
                  <c:v>1945316.583649582</c:v>
                </c:pt>
                <c:pt idx="258">
                  <c:v>1940619.016119185</c:v>
                </c:pt>
                <c:pt idx="259">
                  <c:v>1940521.227918203</c:v>
                </c:pt>
                <c:pt idx="260">
                  <c:v>1928053.648268224</c:v>
                </c:pt>
                <c:pt idx="261">
                  <c:v>1915048.144867189</c:v>
                </c:pt>
                <c:pt idx="262">
                  <c:v>1903256.350816718</c:v>
                </c:pt>
                <c:pt idx="263">
                  <c:v>1896298.365959016</c:v>
                </c:pt>
                <c:pt idx="264">
                  <c:v>1887163.800357435</c:v>
                </c:pt>
                <c:pt idx="265">
                  <c:v>1875029.171206822</c:v>
                </c:pt>
                <c:pt idx="266">
                  <c:v>1862155.530050481</c:v>
                </c:pt>
                <c:pt idx="267">
                  <c:v>1855096.31448322</c:v>
                </c:pt>
                <c:pt idx="268">
                  <c:v>1845708.440171317</c:v>
                </c:pt>
                <c:pt idx="269">
                  <c:v>1836543.259023073</c:v>
                </c:pt>
                <c:pt idx="270">
                  <c:v>1827467.589742179</c:v>
                </c:pt>
                <c:pt idx="271">
                  <c:v>1816151.350951986</c:v>
                </c:pt>
                <c:pt idx="272">
                  <c:v>1805677.93637635</c:v>
                </c:pt>
                <c:pt idx="273">
                  <c:v>1795993.312241027</c:v>
                </c:pt>
                <c:pt idx="274">
                  <c:v>1783836.715101573</c:v>
                </c:pt>
                <c:pt idx="275">
                  <c:v>1770934.250029029</c:v>
                </c:pt>
                <c:pt idx="276">
                  <c:v>1768358.739311387</c:v>
                </c:pt>
                <c:pt idx="277">
                  <c:v>1761719.328824763</c:v>
                </c:pt>
                <c:pt idx="278">
                  <c:v>1761708.712423806</c:v>
                </c:pt>
                <c:pt idx="279">
                  <c:v>1761958.024679926</c:v>
                </c:pt>
                <c:pt idx="280">
                  <c:v>1749763.412491177</c:v>
                </c:pt>
                <c:pt idx="281">
                  <c:v>1742090.652738998</c:v>
                </c:pt>
                <c:pt idx="282">
                  <c:v>1736089.89040591</c:v>
                </c:pt>
                <c:pt idx="283">
                  <c:v>1729791.202185852</c:v>
                </c:pt>
                <c:pt idx="284">
                  <c:v>1718553.925410683</c:v>
                </c:pt>
                <c:pt idx="285">
                  <c:v>1707379.856210121</c:v>
                </c:pt>
                <c:pt idx="286">
                  <c:v>1698207.035284739</c:v>
                </c:pt>
                <c:pt idx="287">
                  <c:v>1690767.529657396</c:v>
                </c:pt>
                <c:pt idx="288">
                  <c:v>1685500.863581629</c:v>
                </c:pt>
                <c:pt idx="289">
                  <c:v>1680104.377358825</c:v>
                </c:pt>
                <c:pt idx="290">
                  <c:v>1670030.06716163</c:v>
                </c:pt>
                <c:pt idx="291">
                  <c:v>1664225.662619402</c:v>
                </c:pt>
                <c:pt idx="292">
                  <c:v>1655149.650852563</c:v>
                </c:pt>
                <c:pt idx="293">
                  <c:v>1644528.902682059</c:v>
                </c:pt>
                <c:pt idx="294">
                  <c:v>1637540.528482136</c:v>
                </c:pt>
                <c:pt idx="295">
                  <c:v>1631241.545499664</c:v>
                </c:pt>
                <c:pt idx="296">
                  <c:v>1618549.932897198</c:v>
                </c:pt>
                <c:pt idx="297">
                  <c:v>1616454.34100953</c:v>
                </c:pt>
                <c:pt idx="298">
                  <c:v>1613224.980221501</c:v>
                </c:pt>
                <c:pt idx="299">
                  <c:v>1613160.912959164</c:v>
                </c:pt>
                <c:pt idx="300">
                  <c:v>1604899.867786663</c:v>
                </c:pt>
                <c:pt idx="301">
                  <c:v>1596110.403713299</c:v>
                </c:pt>
                <c:pt idx="302">
                  <c:v>1587981.670613413</c:v>
                </c:pt>
                <c:pt idx="303">
                  <c:v>1583273.082388263</c:v>
                </c:pt>
                <c:pt idx="304">
                  <c:v>1577231.206384214</c:v>
                </c:pt>
                <c:pt idx="305">
                  <c:v>1569015.74260093</c:v>
                </c:pt>
                <c:pt idx="306">
                  <c:v>1560021.049088896</c:v>
                </c:pt>
                <c:pt idx="307">
                  <c:v>1554756.607194745</c:v>
                </c:pt>
                <c:pt idx="308">
                  <c:v>1547930.584168734</c:v>
                </c:pt>
                <c:pt idx="309">
                  <c:v>1541299.795042839</c:v>
                </c:pt>
                <c:pt idx="310">
                  <c:v>1534905.104093697</c:v>
                </c:pt>
                <c:pt idx="311">
                  <c:v>1526886.5557095</c:v>
                </c:pt>
                <c:pt idx="312">
                  <c:v>1519569.883464493</c:v>
                </c:pt>
                <c:pt idx="313">
                  <c:v>1512867.505172615</c:v>
                </c:pt>
                <c:pt idx="314">
                  <c:v>1504343.294727931</c:v>
                </c:pt>
                <c:pt idx="315">
                  <c:v>1495212.958281998</c:v>
                </c:pt>
                <c:pt idx="316">
                  <c:v>1493588.167057078</c:v>
                </c:pt>
                <c:pt idx="317">
                  <c:v>1488894.376615526</c:v>
                </c:pt>
                <c:pt idx="318">
                  <c:v>1488996.315356415</c:v>
                </c:pt>
                <c:pt idx="319">
                  <c:v>1489157.405598229</c:v>
                </c:pt>
                <c:pt idx="320">
                  <c:v>1480746.000654735</c:v>
                </c:pt>
                <c:pt idx="321">
                  <c:v>1475412.279304097</c:v>
                </c:pt>
                <c:pt idx="322">
                  <c:v>1471367.058081431</c:v>
                </c:pt>
                <c:pt idx="323">
                  <c:v>1467057.775239479</c:v>
                </c:pt>
                <c:pt idx="324">
                  <c:v>1459235.758155524</c:v>
                </c:pt>
                <c:pt idx="325">
                  <c:v>1451373.926510764</c:v>
                </c:pt>
                <c:pt idx="326">
                  <c:v>1444795.041319299</c:v>
                </c:pt>
                <c:pt idx="327">
                  <c:v>1439252.287452899</c:v>
                </c:pt>
                <c:pt idx="328">
                  <c:v>1435351.674857808</c:v>
                </c:pt>
                <c:pt idx="329">
                  <c:v>1431440.819466473</c:v>
                </c:pt>
                <c:pt idx="330">
                  <c:v>1424225.750025573</c:v>
                </c:pt>
                <c:pt idx="331">
                  <c:v>1420119.126200961</c:v>
                </c:pt>
                <c:pt idx="332">
                  <c:v>1413692.731475644</c:v>
                </c:pt>
                <c:pt idx="333">
                  <c:v>1406092.140238889</c:v>
                </c:pt>
                <c:pt idx="334">
                  <c:v>1401097.260294308</c:v>
                </c:pt>
                <c:pt idx="335">
                  <c:v>1396687.597286868</c:v>
                </c:pt>
                <c:pt idx="336">
                  <c:v>1387412.730436559</c:v>
                </c:pt>
                <c:pt idx="337">
                  <c:v>1385982.032602211</c:v>
                </c:pt>
                <c:pt idx="338">
                  <c:v>1383585.432977614</c:v>
                </c:pt>
                <c:pt idx="339">
                  <c:v>1383537.602186447</c:v>
                </c:pt>
                <c:pt idx="340">
                  <c:v>1377737.541380733</c:v>
                </c:pt>
                <c:pt idx="341">
                  <c:v>1371428.043266701</c:v>
                </c:pt>
                <c:pt idx="342">
                  <c:v>1365517.908811619</c:v>
                </c:pt>
                <c:pt idx="343">
                  <c:v>1362183.484611996</c:v>
                </c:pt>
                <c:pt idx="344">
                  <c:v>1358050.35698879</c:v>
                </c:pt>
                <c:pt idx="345">
                  <c:v>1352282.222476046</c:v>
                </c:pt>
                <c:pt idx="346">
                  <c:v>1345791.174652098</c:v>
                </c:pt>
                <c:pt idx="347">
                  <c:v>1341448.437251847</c:v>
                </c:pt>
                <c:pt idx="348">
                  <c:v>1337577.708885252</c:v>
                </c:pt>
                <c:pt idx="349">
                  <c:v>1332568.175035551</c:v>
                </c:pt>
                <c:pt idx="350">
                  <c:v>1327741.261357764</c:v>
                </c:pt>
                <c:pt idx="351">
                  <c:v>1323269.647260902</c:v>
                </c:pt>
                <c:pt idx="352">
                  <c:v>1317486.570845936</c:v>
                </c:pt>
                <c:pt idx="353">
                  <c:v>1312331.264206703</c:v>
                </c:pt>
                <c:pt idx="354">
                  <c:v>1307695.689350695</c:v>
                </c:pt>
                <c:pt idx="355">
                  <c:v>1301556.907994229</c:v>
                </c:pt>
                <c:pt idx="356">
                  <c:v>1294859.873863107</c:v>
                </c:pt>
                <c:pt idx="357">
                  <c:v>1294057.013492566</c:v>
                </c:pt>
                <c:pt idx="358">
                  <c:v>1290657.729329828</c:v>
                </c:pt>
                <c:pt idx="359">
                  <c:v>1290876.923606835</c:v>
                </c:pt>
                <c:pt idx="360">
                  <c:v>1290990.897022836</c:v>
                </c:pt>
                <c:pt idx="361">
                  <c:v>1284994.851558778</c:v>
                </c:pt>
                <c:pt idx="362">
                  <c:v>1281244.78222166</c:v>
                </c:pt>
                <c:pt idx="363">
                  <c:v>1278501.191540404</c:v>
                </c:pt>
                <c:pt idx="364">
                  <c:v>1275474.930572377</c:v>
                </c:pt>
                <c:pt idx="365">
                  <c:v>1269160.875235287</c:v>
                </c:pt>
                <c:pt idx="366">
                  <c:v>1264224.978472025</c:v>
                </c:pt>
                <c:pt idx="367">
                  <c:v>1258421.282870712</c:v>
                </c:pt>
                <c:pt idx="368">
                  <c:v>1255059.911048314</c:v>
                </c:pt>
                <c:pt idx="369">
                  <c:v>1250889.124201789</c:v>
                </c:pt>
                <c:pt idx="370">
                  <c:v>1248035.517716198</c:v>
                </c:pt>
                <c:pt idx="371">
                  <c:v>1245240.724819155</c:v>
                </c:pt>
                <c:pt idx="372">
                  <c:v>1240008.542304693</c:v>
                </c:pt>
                <c:pt idx="373">
                  <c:v>1237227.739392128</c:v>
                </c:pt>
                <c:pt idx="374">
                  <c:v>1232696.078089306</c:v>
                </c:pt>
                <c:pt idx="375">
                  <c:v>1227206.264821017</c:v>
                </c:pt>
                <c:pt idx="376">
                  <c:v>1223810.60490444</c:v>
                </c:pt>
                <c:pt idx="377">
                  <c:v>1220953.683673479</c:v>
                </c:pt>
                <c:pt idx="378">
                  <c:v>1214007.362740331</c:v>
                </c:pt>
                <c:pt idx="379">
                  <c:v>1213208.519091866</c:v>
                </c:pt>
                <c:pt idx="380">
                  <c:v>1211425.355828052</c:v>
                </c:pt>
                <c:pt idx="381">
                  <c:v>1211388.339576891</c:v>
                </c:pt>
                <c:pt idx="382">
                  <c:v>1207399.108204392</c:v>
                </c:pt>
                <c:pt idx="383">
                  <c:v>1202857.491786053</c:v>
                </c:pt>
                <c:pt idx="384">
                  <c:v>1198526.183805982</c:v>
                </c:pt>
                <c:pt idx="385">
                  <c:v>1194839.576640767</c:v>
                </c:pt>
                <c:pt idx="386">
                  <c:v>1190012.489394304</c:v>
                </c:pt>
                <c:pt idx="387">
                  <c:v>1186585.057140605</c:v>
                </c:pt>
                <c:pt idx="388">
                  <c:v>1183086.658524131</c:v>
                </c:pt>
                <c:pt idx="389">
                  <c:v>1180002.373913675</c:v>
                </c:pt>
                <c:pt idx="390">
                  <c:v>1176050.855180354</c:v>
                </c:pt>
                <c:pt idx="391">
                  <c:v>1172256.038711231</c:v>
                </c:pt>
                <c:pt idx="392">
                  <c:v>1168892.446991384</c:v>
                </c:pt>
                <c:pt idx="393">
                  <c:v>1164451.252698603</c:v>
                </c:pt>
                <c:pt idx="394">
                  <c:v>1160612.937106146</c:v>
                </c:pt>
                <c:pt idx="395">
                  <c:v>1157262.948001259</c:v>
                </c:pt>
                <c:pt idx="396">
                  <c:v>1152666.099208463</c:v>
                </c:pt>
                <c:pt idx="397">
                  <c:v>1147593.423342701</c:v>
                </c:pt>
                <c:pt idx="398">
                  <c:v>1147469.43764666</c:v>
                </c:pt>
                <c:pt idx="399">
                  <c:v>1144943.255937419</c:v>
                </c:pt>
                <c:pt idx="400">
                  <c:v>1145268.322444739</c:v>
                </c:pt>
                <c:pt idx="401">
                  <c:v>1145353.612691498</c:v>
                </c:pt>
                <c:pt idx="402">
                  <c:v>1140990.01336796</c:v>
                </c:pt>
                <c:pt idx="403">
                  <c:v>1138460.9617495</c:v>
                </c:pt>
                <c:pt idx="404">
                  <c:v>1136769.815494287</c:v>
                </c:pt>
                <c:pt idx="405">
                  <c:v>1132745.196644549</c:v>
                </c:pt>
                <c:pt idx="406">
                  <c:v>1129147.398729091</c:v>
                </c:pt>
                <c:pt idx="407">
                  <c:v>1124736.247552435</c:v>
                </c:pt>
                <c:pt idx="408">
                  <c:v>1122060.92317138</c:v>
                </c:pt>
                <c:pt idx="409">
                  <c:v>1118752.500785683</c:v>
                </c:pt>
                <c:pt idx="410">
                  <c:v>1116506.76371317</c:v>
                </c:pt>
                <c:pt idx="411">
                  <c:v>1114339.228789153</c:v>
                </c:pt>
                <c:pt idx="412">
                  <c:v>1110325.657529479</c:v>
                </c:pt>
                <c:pt idx="413">
                  <c:v>1108235.621353459</c:v>
                </c:pt>
                <c:pt idx="414">
                  <c:v>1104818.183349637</c:v>
                </c:pt>
                <c:pt idx="415">
                  <c:v>1100647.413930877</c:v>
                </c:pt>
                <c:pt idx="416">
                  <c:v>1098184.362902297</c:v>
                </c:pt>
                <c:pt idx="417">
                  <c:v>1096239.380432647</c:v>
                </c:pt>
                <c:pt idx="418">
                  <c:v>1090755.627472008</c:v>
                </c:pt>
                <c:pt idx="419">
                  <c:v>1090343.473988905</c:v>
                </c:pt>
                <c:pt idx="420">
                  <c:v>1088929.168053322</c:v>
                </c:pt>
                <c:pt idx="421">
                  <c:v>1088899.228359479</c:v>
                </c:pt>
                <c:pt idx="422">
                  <c:v>1086122.839016144</c:v>
                </c:pt>
                <c:pt idx="423">
                  <c:v>1082785.907949402</c:v>
                </c:pt>
                <c:pt idx="424">
                  <c:v>1079563.291986955</c:v>
                </c:pt>
                <c:pt idx="425">
                  <c:v>1077054.725008242</c:v>
                </c:pt>
                <c:pt idx="426">
                  <c:v>1073472.69145179</c:v>
                </c:pt>
                <c:pt idx="427">
                  <c:v>1071012.447230109</c:v>
                </c:pt>
                <c:pt idx="428">
                  <c:v>1068354.363588014</c:v>
                </c:pt>
                <c:pt idx="429">
                  <c:v>1066078.384433251</c:v>
                </c:pt>
                <c:pt idx="430">
                  <c:v>1063049.985301319</c:v>
                </c:pt>
                <c:pt idx="431">
                  <c:v>1060138.153316781</c:v>
                </c:pt>
                <c:pt idx="432">
                  <c:v>1057719.873649865</c:v>
                </c:pt>
                <c:pt idx="433">
                  <c:v>1054299.97377218</c:v>
                </c:pt>
                <c:pt idx="434">
                  <c:v>1051457.719935874</c:v>
                </c:pt>
                <c:pt idx="435">
                  <c:v>1049070.597068655</c:v>
                </c:pt>
                <c:pt idx="436">
                  <c:v>1045567.448643453</c:v>
                </c:pt>
                <c:pt idx="437">
                  <c:v>1041619.185164963</c:v>
                </c:pt>
                <c:pt idx="438">
                  <c:v>1041946.841379354</c:v>
                </c:pt>
                <c:pt idx="439">
                  <c:v>1039975.647863677</c:v>
                </c:pt>
                <c:pt idx="440">
                  <c:v>1040368.681239493</c:v>
                </c:pt>
                <c:pt idx="441">
                  <c:v>1040435.883151279</c:v>
                </c:pt>
                <c:pt idx="442">
                  <c:v>1037207.638254337</c:v>
                </c:pt>
                <c:pt idx="443">
                  <c:v>1035512.87074157</c:v>
                </c:pt>
                <c:pt idx="444">
                  <c:v>1034525.883505046</c:v>
                </c:pt>
                <c:pt idx="445">
                  <c:v>1031578.542013862</c:v>
                </c:pt>
                <c:pt idx="446">
                  <c:v>1029045.343153731</c:v>
                </c:pt>
                <c:pt idx="447">
                  <c:v>1025713.135974317</c:v>
                </c:pt>
                <c:pt idx="448">
                  <c:v>1023732.841259859</c:v>
                </c:pt>
                <c:pt idx="449">
                  <c:v>1021223.160573989</c:v>
                </c:pt>
                <c:pt idx="450">
                  <c:v>1019644.32855196</c:v>
                </c:pt>
                <c:pt idx="451">
                  <c:v>1018151.67476922</c:v>
                </c:pt>
                <c:pt idx="452">
                  <c:v>1015125.805696066</c:v>
                </c:pt>
                <c:pt idx="453">
                  <c:v>1013743.104732831</c:v>
                </c:pt>
                <c:pt idx="454">
                  <c:v>1011252.020629869</c:v>
                </c:pt>
                <c:pt idx="455">
                  <c:v>1008082.317162501</c:v>
                </c:pt>
                <c:pt idx="456">
                  <c:v>1006367.737721484</c:v>
                </c:pt>
                <c:pt idx="457">
                  <c:v>1005147.240061213</c:v>
                </c:pt>
                <c:pt idx="458">
                  <c:v>1000710.755109737</c:v>
                </c:pt>
                <c:pt idx="459">
                  <c:v>1000574.501215263</c:v>
                </c:pt>
                <c:pt idx="460">
                  <c:v>999401.1185256809</c:v>
                </c:pt>
                <c:pt idx="461">
                  <c:v>999377.0916401652</c:v>
                </c:pt>
                <c:pt idx="462">
                  <c:v>997480.6801193579</c:v>
                </c:pt>
                <c:pt idx="463">
                  <c:v>994984.4219177193</c:v>
                </c:pt>
                <c:pt idx="464">
                  <c:v>992506.2713036257</c:v>
                </c:pt>
                <c:pt idx="465">
                  <c:v>990825.0704815583</c:v>
                </c:pt>
                <c:pt idx="466">
                  <c:v>988187.2187504229</c:v>
                </c:pt>
                <c:pt idx="467">
                  <c:v>986516.1884141861</c:v>
                </c:pt>
                <c:pt idx="468">
                  <c:v>984551.5640191569</c:v>
                </c:pt>
                <c:pt idx="469">
                  <c:v>982961.7932647523</c:v>
                </c:pt>
                <c:pt idx="470">
                  <c:v>980679.3242508896</c:v>
                </c:pt>
                <c:pt idx="471">
                  <c:v>978482.0521832121</c:v>
                </c:pt>
                <c:pt idx="472">
                  <c:v>976863.3601373403</c:v>
                </c:pt>
                <c:pt idx="473">
                  <c:v>974249.9158411061</c:v>
                </c:pt>
                <c:pt idx="474">
                  <c:v>972218.2042599401</c:v>
                </c:pt>
                <c:pt idx="475">
                  <c:v>970636.8837908156</c:v>
                </c:pt>
                <c:pt idx="476">
                  <c:v>967991.2192769106</c:v>
                </c:pt>
                <c:pt idx="477">
                  <c:v>964894.4328205924</c:v>
                </c:pt>
                <c:pt idx="478">
                  <c:v>965630.1469857347</c:v>
                </c:pt>
                <c:pt idx="479">
                  <c:v>964066.3611617871</c:v>
                </c:pt>
                <c:pt idx="480">
                  <c:v>964528.0108186329</c:v>
                </c:pt>
                <c:pt idx="481">
                  <c:v>964582.7054678045</c:v>
                </c:pt>
                <c:pt idx="482">
                  <c:v>962224.1776265785</c:v>
                </c:pt>
                <c:pt idx="483">
                  <c:v>961173.1177820129</c:v>
                </c:pt>
                <c:pt idx="484">
                  <c:v>960724.5986329924</c:v>
                </c:pt>
                <c:pt idx="485">
                  <c:v>958597.3168168248</c:v>
                </c:pt>
                <c:pt idx="486">
                  <c:v>956913.1512939833</c:v>
                </c:pt>
                <c:pt idx="487">
                  <c:v>954442.9915965371</c:v>
                </c:pt>
                <c:pt idx="488">
                  <c:v>953052.348305753</c:v>
                </c:pt>
                <c:pt idx="489">
                  <c:v>951200.2714438041</c:v>
                </c:pt>
                <c:pt idx="490">
                  <c:v>950194.4231278044</c:v>
                </c:pt>
                <c:pt idx="491">
                  <c:v>949276.5682511121</c:v>
                </c:pt>
                <c:pt idx="492">
                  <c:v>947041.6302609988</c:v>
                </c:pt>
                <c:pt idx="493">
                  <c:v>946273.086159007</c:v>
                </c:pt>
                <c:pt idx="494">
                  <c:v>944543.2623936456</c:v>
                </c:pt>
                <c:pt idx="495">
                  <c:v>942175.4930695858</c:v>
                </c:pt>
                <c:pt idx="496">
                  <c:v>941103.7349546941</c:v>
                </c:pt>
                <c:pt idx="497">
                  <c:v>940521.9571766253</c:v>
                </c:pt>
                <c:pt idx="498">
                  <c:v>936889.1658131861</c:v>
                </c:pt>
                <c:pt idx="499">
                  <c:v>936997.3543424349</c:v>
                </c:pt>
                <c:pt idx="500">
                  <c:v>935997.591094312</c:v>
                </c:pt>
                <c:pt idx="501">
                  <c:v>935978.9649853938</c:v>
                </c:pt>
                <c:pt idx="502">
                  <c:v>934807.0750165678</c:v>
                </c:pt>
                <c:pt idx="503">
                  <c:v>932977.6771587585</c:v>
                </c:pt>
                <c:pt idx="504">
                  <c:v>931070.6252816529</c:v>
                </c:pt>
                <c:pt idx="505">
                  <c:v>930061.3496690132</c:v>
                </c:pt>
                <c:pt idx="506">
                  <c:v>928190.9199197873</c:v>
                </c:pt>
                <c:pt idx="507">
                  <c:v>927197.3260907915</c:v>
                </c:pt>
                <c:pt idx="508">
                  <c:v>925822.182272883</c:v>
                </c:pt>
                <c:pt idx="509">
                  <c:v>924821.3852862339</c:v>
                </c:pt>
                <c:pt idx="510">
                  <c:v>923152.1527926569</c:v>
                </c:pt>
                <c:pt idx="511">
                  <c:v>921534.7071534364</c:v>
                </c:pt>
                <c:pt idx="512">
                  <c:v>920594.6829809861</c:v>
                </c:pt>
                <c:pt idx="513">
                  <c:v>918631.8385045246</c:v>
                </c:pt>
                <c:pt idx="514">
                  <c:v>917276.727091492</c:v>
                </c:pt>
                <c:pt idx="515">
                  <c:v>916393.5396170475</c:v>
                </c:pt>
                <c:pt idx="516">
                  <c:v>914463.4058519109</c:v>
                </c:pt>
                <c:pt idx="517">
                  <c:v>912061.7136689379</c:v>
                </c:pt>
                <c:pt idx="518">
                  <c:v>913200.0103390322</c:v>
                </c:pt>
                <c:pt idx="519">
                  <c:v>911959.2859369956</c:v>
                </c:pt>
                <c:pt idx="520">
                  <c:v>912495.1623495516</c:v>
                </c:pt>
                <c:pt idx="521">
                  <c:v>912539.8676456537</c:v>
                </c:pt>
                <c:pt idx="522">
                  <c:v>910896.9248145181</c:v>
                </c:pt>
                <c:pt idx="523">
                  <c:v>910393.1236636451</c:v>
                </c:pt>
                <c:pt idx="524">
                  <c:v>910404.3639222736</c:v>
                </c:pt>
                <c:pt idx="525">
                  <c:v>908944.6499471134</c:v>
                </c:pt>
                <c:pt idx="526">
                  <c:v>907983.1170918489</c:v>
                </c:pt>
                <c:pt idx="527">
                  <c:v>906239.3521656487</c:v>
                </c:pt>
                <c:pt idx="528">
                  <c:v>905368.2852663032</c:v>
                </c:pt>
                <c:pt idx="529">
                  <c:v>904078.2631334169</c:v>
                </c:pt>
                <c:pt idx="530">
                  <c:v>903574.2945511477</c:v>
                </c:pt>
                <c:pt idx="531">
                  <c:v>903154.3995653456</c:v>
                </c:pt>
                <c:pt idx="532">
                  <c:v>901577.4385764002</c:v>
                </c:pt>
                <c:pt idx="533">
                  <c:v>901345.1428493886</c:v>
                </c:pt>
                <c:pt idx="534">
                  <c:v>900260.235626344</c:v>
                </c:pt>
                <c:pt idx="535">
                  <c:v>898562.8410633496</c:v>
                </c:pt>
                <c:pt idx="536">
                  <c:v>898059.4994888295</c:v>
                </c:pt>
                <c:pt idx="537">
                  <c:v>898059.7833041348</c:v>
                </c:pt>
                <c:pt idx="538">
                  <c:v>895071.4472698724</c:v>
                </c:pt>
                <c:pt idx="539">
                  <c:v>894848.6868226773</c:v>
                </c:pt>
                <c:pt idx="540">
                  <c:v>895172.7782837654</c:v>
                </c:pt>
                <c:pt idx="541">
                  <c:v>894202.592210031</c:v>
                </c:pt>
                <c:pt idx="542">
                  <c:v>893704.7990021451</c:v>
                </c:pt>
                <c:pt idx="543">
                  <c:v>892416.1478150069</c:v>
                </c:pt>
                <c:pt idx="544">
                  <c:v>890960.8919496476</c:v>
                </c:pt>
                <c:pt idx="545">
                  <c:v>890522.7939178682</c:v>
                </c:pt>
                <c:pt idx="546">
                  <c:v>889282.6137786147</c:v>
                </c:pt>
                <c:pt idx="547">
                  <c:v>888906.7754590311</c:v>
                </c:pt>
                <c:pt idx="548">
                  <c:v>888058.3818277036</c:v>
                </c:pt>
                <c:pt idx="549">
                  <c:v>887598.5879970714</c:v>
                </c:pt>
                <c:pt idx="550">
                  <c:v>886453.209204253</c:v>
                </c:pt>
                <c:pt idx="551">
                  <c:v>885323.4049320787</c:v>
                </c:pt>
                <c:pt idx="552">
                  <c:v>884992.3119638918</c:v>
                </c:pt>
                <c:pt idx="553">
                  <c:v>883560.7835367036</c:v>
                </c:pt>
                <c:pt idx="554">
                  <c:v>882779.3667527906</c:v>
                </c:pt>
                <c:pt idx="555">
                  <c:v>882515.2099001361</c:v>
                </c:pt>
                <c:pt idx="556">
                  <c:v>881193.9903572239</c:v>
                </c:pt>
                <c:pt idx="557">
                  <c:v>879364.1021446364</c:v>
                </c:pt>
                <c:pt idx="558">
                  <c:v>880813.8648276299</c:v>
                </c:pt>
                <c:pt idx="559">
                  <c:v>879845.3944164888</c:v>
                </c:pt>
                <c:pt idx="560">
                  <c:v>878843.4283011936</c:v>
                </c:pt>
                <c:pt idx="561">
                  <c:v>878989.8394255813</c:v>
                </c:pt>
                <c:pt idx="562">
                  <c:v>878044.448223087</c:v>
                </c:pt>
                <c:pt idx="563">
                  <c:v>877995.3484004397</c:v>
                </c:pt>
                <c:pt idx="564">
                  <c:v>878388.609656559</c:v>
                </c:pt>
                <c:pt idx="565">
                  <c:v>877457.8550748178</c:v>
                </c:pt>
                <c:pt idx="566">
                  <c:v>877107.9747109233</c:v>
                </c:pt>
                <c:pt idx="567">
                  <c:v>875944.4527153099</c:v>
                </c:pt>
                <c:pt idx="568">
                  <c:v>875552.8171617201</c:v>
                </c:pt>
                <c:pt idx="569">
                  <c:v>874748.8268642017</c:v>
                </c:pt>
                <c:pt idx="570">
                  <c:v>874725.6244575655</c:v>
                </c:pt>
                <c:pt idx="571">
                  <c:v>874779.4937535357</c:v>
                </c:pt>
                <c:pt idx="572">
                  <c:v>873730.9515164256</c:v>
                </c:pt>
                <c:pt idx="573">
                  <c:v>874009.3539630555</c:v>
                </c:pt>
                <c:pt idx="574">
                  <c:v>873479.3987557257</c:v>
                </c:pt>
                <c:pt idx="575">
                  <c:v>872308.6308860347</c:v>
                </c:pt>
                <c:pt idx="576">
                  <c:v>872281.3156020816</c:v>
                </c:pt>
                <c:pt idx="577">
                  <c:v>872784.0094762131</c:v>
                </c:pt>
                <c:pt idx="578">
                  <c:v>870367.7203501455</c:v>
                </c:pt>
                <c:pt idx="579">
                  <c:v>870454.0075307918</c:v>
                </c:pt>
                <c:pt idx="580">
                  <c:v>870954.0508016904</c:v>
                </c:pt>
                <c:pt idx="581">
                  <c:v>870240.3395261737</c:v>
                </c:pt>
                <c:pt idx="582">
                  <c:v>870175.849855251</c:v>
                </c:pt>
                <c:pt idx="583">
                  <c:v>869322.992074661</c:v>
                </c:pt>
                <c:pt idx="584">
                  <c:v>868212.9173349988</c:v>
                </c:pt>
                <c:pt idx="585">
                  <c:v>868202.3855810985</c:v>
                </c:pt>
                <c:pt idx="586">
                  <c:v>867468.1320306446</c:v>
                </c:pt>
                <c:pt idx="587">
                  <c:v>867585.0173401345</c:v>
                </c:pt>
                <c:pt idx="588">
                  <c:v>867149.9145092022</c:v>
                </c:pt>
                <c:pt idx="589">
                  <c:v>867118.9259423882</c:v>
                </c:pt>
                <c:pt idx="590">
                  <c:v>866369.5953765578</c:v>
                </c:pt>
                <c:pt idx="591">
                  <c:v>865600.7164032145</c:v>
                </c:pt>
                <c:pt idx="592">
                  <c:v>865760.3060067075</c:v>
                </c:pt>
                <c:pt idx="593">
                  <c:v>864712.988764376</c:v>
                </c:pt>
                <c:pt idx="594">
                  <c:v>864373.7051755756</c:v>
                </c:pt>
                <c:pt idx="595">
                  <c:v>864631.6026689523</c:v>
                </c:pt>
                <c:pt idx="596">
                  <c:v>863784.9425590727</c:v>
                </c:pt>
                <c:pt idx="597">
                  <c:v>862374.9398771335</c:v>
                </c:pt>
                <c:pt idx="598">
                  <c:v>864072.5626714977</c:v>
                </c:pt>
                <c:pt idx="599">
                  <c:v>863424.5296188886</c:v>
                </c:pt>
                <c:pt idx="600">
                  <c:v>862599.9793459938</c:v>
                </c:pt>
                <c:pt idx="601">
                  <c:v>862935.3485555805</c:v>
                </c:pt>
                <c:pt idx="602">
                  <c:v>862340.6136868924</c:v>
                </c:pt>
                <c:pt idx="603">
                  <c:v>862600.5077709905</c:v>
                </c:pt>
                <c:pt idx="604">
                  <c:v>863253.7096408649</c:v>
                </c:pt>
                <c:pt idx="605">
                  <c:v>862667.8677019883</c:v>
                </c:pt>
                <c:pt idx="606">
                  <c:v>862724.7080777193</c:v>
                </c:pt>
                <c:pt idx="607">
                  <c:v>861943.6599669352</c:v>
                </c:pt>
                <c:pt idx="608">
                  <c:v>861846.369849542</c:v>
                </c:pt>
                <c:pt idx="609">
                  <c:v>861337.9856258247</c:v>
                </c:pt>
                <c:pt idx="610">
                  <c:v>861600.7005666629</c:v>
                </c:pt>
                <c:pt idx="611">
                  <c:v>861933.1158044762</c:v>
                </c:pt>
                <c:pt idx="612">
                  <c:v>861196.2719475813</c:v>
                </c:pt>
                <c:pt idx="613">
                  <c:v>861785.6279541651</c:v>
                </c:pt>
                <c:pt idx="614">
                  <c:v>861592.1635282247</c:v>
                </c:pt>
                <c:pt idx="615">
                  <c:v>860719.127412042</c:v>
                </c:pt>
                <c:pt idx="616">
                  <c:v>861006.0776592445</c:v>
                </c:pt>
                <c:pt idx="617">
                  <c:v>861886.8122723657</c:v>
                </c:pt>
                <c:pt idx="618">
                  <c:v>859769.4097353793</c:v>
                </c:pt>
                <c:pt idx="619">
                  <c:v>860050.2573499082</c:v>
                </c:pt>
                <c:pt idx="620">
                  <c:v>860669.4087493502</c:v>
                </c:pt>
                <c:pt idx="621">
                  <c:v>860097.681128984</c:v>
                </c:pt>
                <c:pt idx="622">
                  <c:v>860289.841206036</c:v>
                </c:pt>
                <c:pt idx="623">
                  <c:v>859656.2337322421</c:v>
                </c:pt>
                <c:pt idx="624">
                  <c:v>858703.0494683352</c:v>
                </c:pt>
                <c:pt idx="625">
                  <c:v>858917.5315354672</c:v>
                </c:pt>
                <c:pt idx="626">
                  <c:v>858407.2284191572</c:v>
                </c:pt>
                <c:pt idx="627">
                  <c:v>858768.8020863188</c:v>
                </c:pt>
                <c:pt idx="628">
                  <c:v>858534.4989380009</c:v>
                </c:pt>
                <c:pt idx="629">
                  <c:v>858715.8386747655</c:v>
                </c:pt>
                <c:pt idx="630">
                  <c:v>858148.0505711888</c:v>
                </c:pt>
                <c:pt idx="631">
                  <c:v>857534.5252353242</c:v>
                </c:pt>
                <c:pt idx="632">
                  <c:v>857936.4345054255</c:v>
                </c:pt>
                <c:pt idx="633">
                  <c:v>857043.313952741</c:v>
                </c:pt>
                <c:pt idx="634">
                  <c:v>856899.3563334743</c:v>
                </c:pt>
                <c:pt idx="635">
                  <c:v>857438.1722076727</c:v>
                </c:pt>
                <c:pt idx="636">
                  <c:v>856798.9802316339</c:v>
                </c:pt>
                <c:pt idx="637">
                  <c:v>855514.6042385483</c:v>
                </c:pt>
                <c:pt idx="638">
                  <c:v>857346.3755289195</c:v>
                </c:pt>
                <c:pt idx="639">
                  <c:v>856818.6264206213</c:v>
                </c:pt>
                <c:pt idx="640">
                  <c:v>856056.1155795699</c:v>
                </c:pt>
                <c:pt idx="641">
                  <c:v>856471.1508209491</c:v>
                </c:pt>
                <c:pt idx="642">
                  <c:v>855985.4014334809</c:v>
                </c:pt>
                <c:pt idx="643">
                  <c:v>856373.6651647218</c:v>
                </c:pt>
                <c:pt idx="644">
                  <c:v>857150.566530304</c:v>
                </c:pt>
                <c:pt idx="645">
                  <c:v>856676.5441075229</c:v>
                </c:pt>
                <c:pt idx="646">
                  <c:v>856911.8856942223</c:v>
                </c:pt>
                <c:pt idx="647">
                  <c:v>856247.7585825366</c:v>
                </c:pt>
                <c:pt idx="648">
                  <c:v>856244.3310562653</c:v>
                </c:pt>
                <c:pt idx="649">
                  <c:v>855816.8680506056</c:v>
                </c:pt>
                <c:pt idx="650">
                  <c:v>856174.2207199857</c:v>
                </c:pt>
                <c:pt idx="651">
                  <c:v>856606.3088507872</c:v>
                </c:pt>
                <c:pt idx="652">
                  <c:v>855939.1764588871</c:v>
                </c:pt>
                <c:pt idx="653">
                  <c:v>856645.8157675137</c:v>
                </c:pt>
                <c:pt idx="654">
                  <c:v>856559.7964801091</c:v>
                </c:pt>
                <c:pt idx="655">
                  <c:v>855716.4150164941</c:v>
                </c:pt>
                <c:pt idx="656">
                  <c:v>856103.4421684017</c:v>
                </c:pt>
                <c:pt idx="657">
                  <c:v>857183.3364704537</c:v>
                </c:pt>
                <c:pt idx="658">
                  <c:v>855107.7637420419</c:v>
                </c:pt>
                <c:pt idx="659">
                  <c:v>855439.6204293808</c:v>
                </c:pt>
                <c:pt idx="660">
                  <c:v>856096.7629298003</c:v>
                </c:pt>
                <c:pt idx="661">
                  <c:v>855553.5300850909</c:v>
                </c:pt>
                <c:pt idx="662">
                  <c:v>855833.8628505456</c:v>
                </c:pt>
                <c:pt idx="663">
                  <c:v>855234.9518339915</c:v>
                </c:pt>
                <c:pt idx="664">
                  <c:v>854285.0729927717</c:v>
                </c:pt>
                <c:pt idx="665">
                  <c:v>854562.7077995181</c:v>
                </c:pt>
                <c:pt idx="666">
                  <c:v>854049.8240221066</c:v>
                </c:pt>
                <c:pt idx="667">
                  <c:v>854479.2554492875</c:v>
                </c:pt>
                <c:pt idx="668">
                  <c:v>854291.860140181</c:v>
                </c:pt>
                <c:pt idx="669">
                  <c:v>854538.664819072</c:v>
                </c:pt>
                <c:pt idx="670">
                  <c:v>854005.5666539061</c:v>
                </c:pt>
                <c:pt idx="671">
                  <c:v>853410.1352274875</c:v>
                </c:pt>
                <c:pt idx="672">
                  <c:v>853898.9003291675</c:v>
                </c:pt>
                <c:pt idx="673">
                  <c:v>853010.402444986</c:v>
                </c:pt>
                <c:pt idx="674">
                  <c:v>852900.5220350026</c:v>
                </c:pt>
                <c:pt idx="675">
                  <c:v>853575.6430054153</c:v>
                </c:pt>
                <c:pt idx="676">
                  <c:v>852968.6218460518</c:v>
                </c:pt>
                <c:pt idx="677">
                  <c:v>851584.5636641881</c:v>
                </c:pt>
                <c:pt idx="678">
                  <c:v>853488.3055384617</c:v>
                </c:pt>
                <c:pt idx="679">
                  <c:v>852978.8400153372</c:v>
                </c:pt>
                <c:pt idx="680">
                  <c:v>852219.5497316527</c:v>
                </c:pt>
                <c:pt idx="681">
                  <c:v>852658.8309484432</c:v>
                </c:pt>
                <c:pt idx="682">
                  <c:v>852160.1938867907</c:v>
                </c:pt>
                <c:pt idx="683">
                  <c:v>852595.6273824981</c:v>
                </c:pt>
                <c:pt idx="684">
                  <c:v>853439.1408759314</c:v>
                </c:pt>
                <c:pt idx="685">
                  <c:v>852977.2273478153</c:v>
                </c:pt>
                <c:pt idx="686">
                  <c:v>853317.2684203415</c:v>
                </c:pt>
                <c:pt idx="687">
                  <c:v>852649.3950782332</c:v>
                </c:pt>
                <c:pt idx="688">
                  <c:v>852659.2215357766</c:v>
                </c:pt>
                <c:pt idx="689">
                  <c:v>852219.5173017484</c:v>
                </c:pt>
                <c:pt idx="690">
                  <c:v>852598.8446254873</c:v>
                </c:pt>
                <c:pt idx="691">
                  <c:v>853068.7408247381</c:v>
                </c:pt>
                <c:pt idx="692">
                  <c:v>852373.3161214625</c:v>
                </c:pt>
                <c:pt idx="693">
                  <c:v>853136.4195306198</c:v>
                </c:pt>
                <c:pt idx="694">
                  <c:v>853084.5886643127</c:v>
                </c:pt>
                <c:pt idx="695">
                  <c:v>852152.2178814465</c:v>
                </c:pt>
                <c:pt idx="696">
                  <c:v>852577.241487805</c:v>
                </c:pt>
                <c:pt idx="697">
                  <c:v>853867.081691985</c:v>
                </c:pt>
                <c:pt idx="698">
                  <c:v>851734.30633057</c:v>
                </c:pt>
                <c:pt idx="699">
                  <c:v>852086.8318925981</c:v>
                </c:pt>
                <c:pt idx="700">
                  <c:v>852766.6251359023</c:v>
                </c:pt>
                <c:pt idx="701">
                  <c:v>852414.8512379273</c:v>
                </c:pt>
                <c:pt idx="702">
                  <c:v>852545.4903215701</c:v>
                </c:pt>
                <c:pt idx="703">
                  <c:v>851946.9406121376</c:v>
                </c:pt>
                <c:pt idx="704">
                  <c:v>850970.1932548602</c:v>
                </c:pt>
                <c:pt idx="705">
                  <c:v>851289.7907808508</c:v>
                </c:pt>
                <c:pt idx="706">
                  <c:v>850708.7216200425</c:v>
                </c:pt>
                <c:pt idx="707">
                  <c:v>851202.5763361485</c:v>
                </c:pt>
                <c:pt idx="708">
                  <c:v>851042.1402271093</c:v>
                </c:pt>
                <c:pt idx="709">
                  <c:v>851347.1048012438</c:v>
                </c:pt>
                <c:pt idx="710">
                  <c:v>850830.7192926592</c:v>
                </c:pt>
                <c:pt idx="711">
                  <c:v>850231.1763566858</c:v>
                </c:pt>
                <c:pt idx="712">
                  <c:v>850803.8062192553</c:v>
                </c:pt>
                <c:pt idx="713">
                  <c:v>849895.0833605322</c:v>
                </c:pt>
                <c:pt idx="714">
                  <c:v>849796.0030675231</c:v>
                </c:pt>
                <c:pt idx="715">
                  <c:v>850639.1880354378</c:v>
                </c:pt>
                <c:pt idx="716">
                  <c:v>850026.8613293482</c:v>
                </c:pt>
                <c:pt idx="717">
                  <c:v>848386.2202957447</c:v>
                </c:pt>
                <c:pt idx="718">
                  <c:v>850449.2341316582</c:v>
                </c:pt>
                <c:pt idx="719">
                  <c:v>849961.734967998</c:v>
                </c:pt>
                <c:pt idx="720">
                  <c:v>849203.7619164379</c:v>
                </c:pt>
                <c:pt idx="721">
                  <c:v>848866.4081271613</c:v>
                </c:pt>
                <c:pt idx="722">
                  <c:v>848971.9462480783</c:v>
                </c:pt>
                <c:pt idx="723">
                  <c:v>849515.8468195825</c:v>
                </c:pt>
                <c:pt idx="724">
                  <c:v>850467.8843324604</c:v>
                </c:pt>
                <c:pt idx="725">
                  <c:v>850062.4806977315</c:v>
                </c:pt>
                <c:pt idx="726">
                  <c:v>850639.2255632643</c:v>
                </c:pt>
                <c:pt idx="727">
                  <c:v>849966.875390259</c:v>
                </c:pt>
                <c:pt idx="728">
                  <c:v>850058.3981680321</c:v>
                </c:pt>
                <c:pt idx="729">
                  <c:v>849635.0083286564</c:v>
                </c:pt>
                <c:pt idx="730">
                  <c:v>850106.2429784915</c:v>
                </c:pt>
                <c:pt idx="731">
                  <c:v>850682.2169517383</c:v>
                </c:pt>
                <c:pt idx="732">
                  <c:v>850076.3238711936</c:v>
                </c:pt>
                <c:pt idx="733">
                  <c:v>850728.6068980589</c:v>
                </c:pt>
                <c:pt idx="734">
                  <c:v>850878.9237873277</c:v>
                </c:pt>
                <c:pt idx="735">
                  <c:v>850235.1162017302</c:v>
                </c:pt>
                <c:pt idx="736">
                  <c:v>850796.4101281508</c:v>
                </c:pt>
                <c:pt idx="737">
                  <c:v>853028.7875560555</c:v>
                </c:pt>
                <c:pt idx="738">
                  <c:v>850710.8119862428</c:v>
                </c:pt>
                <c:pt idx="739">
                  <c:v>851249.5683305304</c:v>
                </c:pt>
                <c:pt idx="740">
                  <c:v>851787.1431531975</c:v>
                </c:pt>
                <c:pt idx="741">
                  <c:v>851238.7142955005</c:v>
                </c:pt>
                <c:pt idx="742">
                  <c:v>851246.6635789607</c:v>
                </c:pt>
                <c:pt idx="743">
                  <c:v>850547.5238912777</c:v>
                </c:pt>
                <c:pt idx="744">
                  <c:v>849506.8729380073</c:v>
                </c:pt>
                <c:pt idx="745">
                  <c:v>849901.0444303505</c:v>
                </c:pt>
                <c:pt idx="746">
                  <c:v>849148.241613532</c:v>
                </c:pt>
                <c:pt idx="747">
                  <c:v>849431.1669499812</c:v>
                </c:pt>
                <c:pt idx="748">
                  <c:v>849631.8772242311</c:v>
                </c:pt>
                <c:pt idx="749">
                  <c:v>849986.773338723</c:v>
                </c:pt>
                <c:pt idx="750">
                  <c:v>849512.4261718863</c:v>
                </c:pt>
                <c:pt idx="751">
                  <c:v>849949.2859733569</c:v>
                </c:pt>
                <c:pt idx="752">
                  <c:v>848239.8198875538</c:v>
                </c:pt>
                <c:pt idx="753">
                  <c:v>848299.6157588226</c:v>
                </c:pt>
                <c:pt idx="754">
                  <c:v>847899.1901695601</c:v>
                </c:pt>
                <c:pt idx="755">
                  <c:v>849217.4089467883</c:v>
                </c:pt>
                <c:pt idx="756">
                  <c:v>849200.2980269546</c:v>
                </c:pt>
                <c:pt idx="757">
                  <c:v>846844.0871948289</c:v>
                </c:pt>
                <c:pt idx="758">
                  <c:v>847972.4925834567</c:v>
                </c:pt>
                <c:pt idx="759">
                  <c:v>848715.8295834085</c:v>
                </c:pt>
                <c:pt idx="760">
                  <c:v>848922.2901504894</c:v>
                </c:pt>
                <c:pt idx="761">
                  <c:v>848246.7216323193</c:v>
                </c:pt>
                <c:pt idx="762">
                  <c:v>847284.1719567041</c:v>
                </c:pt>
                <c:pt idx="763">
                  <c:v>846975.7589127873</c:v>
                </c:pt>
                <c:pt idx="764">
                  <c:v>848184.6103267528</c:v>
                </c:pt>
                <c:pt idx="765">
                  <c:v>846907.2071716045</c:v>
                </c:pt>
                <c:pt idx="766">
                  <c:v>847736.1050805352</c:v>
                </c:pt>
                <c:pt idx="767">
                  <c:v>848056.3518883936</c:v>
                </c:pt>
                <c:pt idx="768">
                  <c:v>847594.9996739442</c:v>
                </c:pt>
                <c:pt idx="769">
                  <c:v>848000.1773615214</c:v>
                </c:pt>
                <c:pt idx="770">
                  <c:v>848292.5410937398</c:v>
                </c:pt>
                <c:pt idx="771">
                  <c:v>848344.3191511849</c:v>
                </c:pt>
                <c:pt idx="772">
                  <c:v>847787.9039361679</c:v>
                </c:pt>
                <c:pt idx="773">
                  <c:v>848914.1566202319</c:v>
                </c:pt>
                <c:pt idx="774">
                  <c:v>848064.5104872201</c:v>
                </c:pt>
                <c:pt idx="775">
                  <c:v>849845.4617083381</c:v>
                </c:pt>
                <c:pt idx="776">
                  <c:v>849971.0436627369</c:v>
                </c:pt>
                <c:pt idx="777">
                  <c:v>846866.2329099614</c:v>
                </c:pt>
                <c:pt idx="778">
                  <c:v>846997.4112123135</c:v>
                </c:pt>
                <c:pt idx="779">
                  <c:v>847348.1439955297</c:v>
                </c:pt>
                <c:pt idx="780">
                  <c:v>846390.2050564523</c:v>
                </c:pt>
                <c:pt idx="781">
                  <c:v>846916.1322058382</c:v>
                </c:pt>
                <c:pt idx="782">
                  <c:v>846562.351214843</c:v>
                </c:pt>
                <c:pt idx="783">
                  <c:v>847807.5949952392</c:v>
                </c:pt>
                <c:pt idx="784">
                  <c:v>846850.2540036186</c:v>
                </c:pt>
                <c:pt idx="785">
                  <c:v>846046.7367653247</c:v>
                </c:pt>
                <c:pt idx="786">
                  <c:v>846108.6017447198</c:v>
                </c:pt>
                <c:pt idx="787">
                  <c:v>845288.8308785899</c:v>
                </c:pt>
                <c:pt idx="788">
                  <c:v>845229.2298390501</c:v>
                </c:pt>
                <c:pt idx="789">
                  <c:v>845951.9556056152</c:v>
                </c:pt>
                <c:pt idx="790">
                  <c:v>845951.5125905094</c:v>
                </c:pt>
                <c:pt idx="791">
                  <c:v>847255.8061420312</c:v>
                </c:pt>
                <c:pt idx="792">
                  <c:v>846979.6394543413</c:v>
                </c:pt>
                <c:pt idx="793">
                  <c:v>847513.9604637753</c:v>
                </c:pt>
                <c:pt idx="794">
                  <c:v>847829.7328816142</c:v>
                </c:pt>
                <c:pt idx="795">
                  <c:v>845692.7789880031</c:v>
                </c:pt>
                <c:pt idx="796">
                  <c:v>845816.0316539058</c:v>
                </c:pt>
                <c:pt idx="797">
                  <c:v>848804.2452903372</c:v>
                </c:pt>
                <c:pt idx="798">
                  <c:v>847027.9193246859</c:v>
                </c:pt>
                <c:pt idx="799">
                  <c:v>847518.5719764321</c:v>
                </c:pt>
                <c:pt idx="800">
                  <c:v>846862.6817572735</c:v>
                </c:pt>
                <c:pt idx="801">
                  <c:v>847259.8812136488</c:v>
                </c:pt>
                <c:pt idx="802">
                  <c:v>847452.0187462379</c:v>
                </c:pt>
                <c:pt idx="803">
                  <c:v>848738.5234999214</c:v>
                </c:pt>
                <c:pt idx="804">
                  <c:v>847316.4016651122</c:v>
                </c:pt>
                <c:pt idx="805">
                  <c:v>848422.8926396532</c:v>
                </c:pt>
                <c:pt idx="806">
                  <c:v>847622.4633716741</c:v>
                </c:pt>
                <c:pt idx="807">
                  <c:v>847089.6602967849</c:v>
                </c:pt>
                <c:pt idx="808">
                  <c:v>847896.9136696224</c:v>
                </c:pt>
                <c:pt idx="809">
                  <c:v>846748.0891352883</c:v>
                </c:pt>
                <c:pt idx="810">
                  <c:v>848656.8916949525</c:v>
                </c:pt>
                <c:pt idx="811">
                  <c:v>847386.8579656149</c:v>
                </c:pt>
                <c:pt idx="812">
                  <c:v>847142.0194067869</c:v>
                </c:pt>
                <c:pt idx="813">
                  <c:v>846720.8399745938</c:v>
                </c:pt>
                <c:pt idx="814">
                  <c:v>846806.3416509874</c:v>
                </c:pt>
                <c:pt idx="815">
                  <c:v>847267.908548391</c:v>
                </c:pt>
                <c:pt idx="816">
                  <c:v>846697.5642614122</c:v>
                </c:pt>
                <c:pt idx="817">
                  <c:v>846672.1922522035</c:v>
                </c:pt>
                <c:pt idx="818">
                  <c:v>846355.7089116573</c:v>
                </c:pt>
                <c:pt idx="819">
                  <c:v>845146.3415391661</c:v>
                </c:pt>
                <c:pt idx="820">
                  <c:v>846333.7545734001</c:v>
                </c:pt>
                <c:pt idx="821">
                  <c:v>846969.9750210807</c:v>
                </c:pt>
                <c:pt idx="822">
                  <c:v>846338.1471381409</c:v>
                </c:pt>
                <c:pt idx="823">
                  <c:v>847004.1444741577</c:v>
                </c:pt>
                <c:pt idx="824">
                  <c:v>846820.6226380809</c:v>
                </c:pt>
                <c:pt idx="825">
                  <c:v>846890.9653064497</c:v>
                </c:pt>
                <c:pt idx="826">
                  <c:v>846709.9527684697</c:v>
                </c:pt>
                <c:pt idx="827">
                  <c:v>847724.4591858295</c:v>
                </c:pt>
                <c:pt idx="828">
                  <c:v>848265.0961829852</c:v>
                </c:pt>
                <c:pt idx="829">
                  <c:v>847539.9400897701</c:v>
                </c:pt>
                <c:pt idx="830">
                  <c:v>848020.2883492276</c:v>
                </c:pt>
                <c:pt idx="831">
                  <c:v>847891.6075038656</c:v>
                </c:pt>
                <c:pt idx="832">
                  <c:v>848592.113456061</c:v>
                </c:pt>
                <c:pt idx="833">
                  <c:v>848712.6969203472</c:v>
                </c:pt>
                <c:pt idx="834">
                  <c:v>848938.4898564424</c:v>
                </c:pt>
                <c:pt idx="835">
                  <c:v>849198.9495414266</c:v>
                </c:pt>
                <c:pt idx="836">
                  <c:v>848932.6811854711</c:v>
                </c:pt>
                <c:pt idx="837">
                  <c:v>849449.2873828855</c:v>
                </c:pt>
                <c:pt idx="838">
                  <c:v>848716.621560031</c:v>
                </c:pt>
                <c:pt idx="839">
                  <c:v>848619.550412344</c:v>
                </c:pt>
                <c:pt idx="840">
                  <c:v>848769.6494036886</c:v>
                </c:pt>
                <c:pt idx="841">
                  <c:v>849369.5181833807</c:v>
                </c:pt>
                <c:pt idx="842">
                  <c:v>848690.9682293698</c:v>
                </c:pt>
                <c:pt idx="843">
                  <c:v>849064.5285758412</c:v>
                </c:pt>
                <c:pt idx="844">
                  <c:v>849074.4516173301</c:v>
                </c:pt>
                <c:pt idx="845">
                  <c:v>849416.5859124429</c:v>
                </c:pt>
                <c:pt idx="846">
                  <c:v>849342.247715516</c:v>
                </c:pt>
                <c:pt idx="847">
                  <c:v>849221.3630535852</c:v>
                </c:pt>
                <c:pt idx="848">
                  <c:v>848971.5264842114</c:v>
                </c:pt>
                <c:pt idx="849">
                  <c:v>849241.3896818154</c:v>
                </c:pt>
                <c:pt idx="850">
                  <c:v>848162.0421154057</c:v>
                </c:pt>
                <c:pt idx="851">
                  <c:v>848432.0577917773</c:v>
                </c:pt>
                <c:pt idx="852">
                  <c:v>848015.3776530315</c:v>
                </c:pt>
                <c:pt idx="853">
                  <c:v>847407.5193078225</c:v>
                </c:pt>
                <c:pt idx="854">
                  <c:v>847939.7742807781</c:v>
                </c:pt>
                <c:pt idx="855">
                  <c:v>847617.3768767064</c:v>
                </c:pt>
                <c:pt idx="856">
                  <c:v>848287.7613311176</c:v>
                </c:pt>
                <c:pt idx="857">
                  <c:v>847737.4486406023</c:v>
                </c:pt>
                <c:pt idx="858">
                  <c:v>848331.2052468102</c:v>
                </c:pt>
                <c:pt idx="859">
                  <c:v>847961.7873969101</c:v>
                </c:pt>
                <c:pt idx="860">
                  <c:v>847688.240250761</c:v>
                </c:pt>
                <c:pt idx="861">
                  <c:v>848040.6599410723</c:v>
                </c:pt>
                <c:pt idx="862">
                  <c:v>848061.971780523</c:v>
                </c:pt>
                <c:pt idx="863">
                  <c:v>848230.2054058509</c:v>
                </c:pt>
                <c:pt idx="864">
                  <c:v>848389.0665671497</c:v>
                </c:pt>
                <c:pt idx="865">
                  <c:v>847882.1936344808</c:v>
                </c:pt>
                <c:pt idx="866">
                  <c:v>847995.2131666597</c:v>
                </c:pt>
                <c:pt idx="867">
                  <c:v>848298.3149877357</c:v>
                </c:pt>
                <c:pt idx="868">
                  <c:v>848264.257258252</c:v>
                </c:pt>
                <c:pt idx="869">
                  <c:v>848623.5103610568</c:v>
                </c:pt>
                <c:pt idx="870">
                  <c:v>847721.6759491916</c:v>
                </c:pt>
                <c:pt idx="871">
                  <c:v>848241.4519935625</c:v>
                </c:pt>
                <c:pt idx="872">
                  <c:v>848580.5558312545</c:v>
                </c:pt>
                <c:pt idx="873">
                  <c:v>848147.3560490308</c:v>
                </c:pt>
                <c:pt idx="874">
                  <c:v>848201.9647308573</c:v>
                </c:pt>
                <c:pt idx="875">
                  <c:v>847690.7169208251</c:v>
                </c:pt>
                <c:pt idx="876">
                  <c:v>847833.4260637462</c:v>
                </c:pt>
                <c:pt idx="877">
                  <c:v>848208.7773192936</c:v>
                </c:pt>
                <c:pt idx="878">
                  <c:v>848484.9106325592</c:v>
                </c:pt>
                <c:pt idx="879">
                  <c:v>849250.9906388208</c:v>
                </c:pt>
                <c:pt idx="880">
                  <c:v>848164.0490244671</c:v>
                </c:pt>
                <c:pt idx="881">
                  <c:v>847598.7466325059</c:v>
                </c:pt>
                <c:pt idx="882">
                  <c:v>847699.9678048054</c:v>
                </c:pt>
                <c:pt idx="883">
                  <c:v>847542.500888661</c:v>
                </c:pt>
                <c:pt idx="884">
                  <c:v>847319.7267268848</c:v>
                </c:pt>
                <c:pt idx="885">
                  <c:v>847389.4325232644</c:v>
                </c:pt>
                <c:pt idx="886">
                  <c:v>847702.1805172799</c:v>
                </c:pt>
                <c:pt idx="887">
                  <c:v>847855.1675096067</c:v>
                </c:pt>
                <c:pt idx="888">
                  <c:v>847633.0556500759</c:v>
                </c:pt>
                <c:pt idx="889">
                  <c:v>847373.7236706393</c:v>
                </c:pt>
                <c:pt idx="890">
                  <c:v>847396.624154498</c:v>
                </c:pt>
                <c:pt idx="891">
                  <c:v>847585.0397397778</c:v>
                </c:pt>
                <c:pt idx="892">
                  <c:v>846970.6124486283</c:v>
                </c:pt>
                <c:pt idx="893">
                  <c:v>847595.6964785467</c:v>
                </c:pt>
                <c:pt idx="894">
                  <c:v>847816.6235444772</c:v>
                </c:pt>
                <c:pt idx="895">
                  <c:v>847557.3476236125</c:v>
                </c:pt>
                <c:pt idx="896">
                  <c:v>848172.689226988</c:v>
                </c:pt>
                <c:pt idx="897">
                  <c:v>847924.0920838402</c:v>
                </c:pt>
                <c:pt idx="898">
                  <c:v>847914.1776301765</c:v>
                </c:pt>
                <c:pt idx="899">
                  <c:v>847877.2480530854</c:v>
                </c:pt>
                <c:pt idx="900">
                  <c:v>848366.3217966922</c:v>
                </c:pt>
                <c:pt idx="901">
                  <c:v>847879.4127554615</c:v>
                </c:pt>
                <c:pt idx="902">
                  <c:v>847912.7464231858</c:v>
                </c:pt>
                <c:pt idx="903">
                  <c:v>847935.1287544488</c:v>
                </c:pt>
                <c:pt idx="904">
                  <c:v>847872.1350875298</c:v>
                </c:pt>
                <c:pt idx="905">
                  <c:v>847996.0006344813</c:v>
                </c:pt>
                <c:pt idx="906">
                  <c:v>847899.720972747</c:v>
                </c:pt>
                <c:pt idx="907">
                  <c:v>847959.7618460833</c:v>
                </c:pt>
                <c:pt idx="908">
                  <c:v>848106.4532527126</c:v>
                </c:pt>
                <c:pt idx="909">
                  <c:v>848139.5222180514</c:v>
                </c:pt>
                <c:pt idx="910">
                  <c:v>848258.8392763672</c:v>
                </c:pt>
                <c:pt idx="911">
                  <c:v>847763.6471286105</c:v>
                </c:pt>
                <c:pt idx="912">
                  <c:v>848261.7432378271</c:v>
                </c:pt>
                <c:pt idx="913">
                  <c:v>848429.2204010368</c:v>
                </c:pt>
                <c:pt idx="914">
                  <c:v>848059.1630471178</c:v>
                </c:pt>
                <c:pt idx="915">
                  <c:v>848662.8128429862</c:v>
                </c:pt>
                <c:pt idx="916">
                  <c:v>848807.545319024</c:v>
                </c:pt>
                <c:pt idx="917">
                  <c:v>848900.4939070194</c:v>
                </c:pt>
                <c:pt idx="918">
                  <c:v>848938.7100208462</c:v>
                </c:pt>
                <c:pt idx="919">
                  <c:v>848515.8397042691</c:v>
                </c:pt>
                <c:pt idx="920">
                  <c:v>848748.4194291297</c:v>
                </c:pt>
                <c:pt idx="921">
                  <c:v>848586.8648557886</c:v>
                </c:pt>
                <c:pt idx="922">
                  <c:v>848595.774640154</c:v>
                </c:pt>
                <c:pt idx="923">
                  <c:v>848511.554888178</c:v>
                </c:pt>
                <c:pt idx="924">
                  <c:v>848582.2128508508</c:v>
                </c:pt>
                <c:pt idx="925">
                  <c:v>848445.2085693053</c:v>
                </c:pt>
                <c:pt idx="926">
                  <c:v>848633.5721802131</c:v>
                </c:pt>
                <c:pt idx="927">
                  <c:v>848428.0531732854</c:v>
                </c:pt>
                <c:pt idx="928">
                  <c:v>848548.3349048835</c:v>
                </c:pt>
                <c:pt idx="929">
                  <c:v>848636.8527849072</c:v>
                </c:pt>
                <c:pt idx="930">
                  <c:v>848568.7273362251</c:v>
                </c:pt>
                <c:pt idx="931">
                  <c:v>848509.0673211301</c:v>
                </c:pt>
                <c:pt idx="932">
                  <c:v>848782.4429263679</c:v>
                </c:pt>
                <c:pt idx="933">
                  <c:v>848047.024844868</c:v>
                </c:pt>
                <c:pt idx="934">
                  <c:v>847934.0149625425</c:v>
                </c:pt>
                <c:pt idx="935">
                  <c:v>847699.9612541482</c:v>
                </c:pt>
                <c:pt idx="936">
                  <c:v>847165.5898271534</c:v>
                </c:pt>
                <c:pt idx="937">
                  <c:v>847587.7812013465</c:v>
                </c:pt>
                <c:pt idx="938">
                  <c:v>847875.5179737641</c:v>
                </c:pt>
                <c:pt idx="939">
                  <c:v>847982.9324250114</c:v>
                </c:pt>
                <c:pt idx="940">
                  <c:v>848260.1908792092</c:v>
                </c:pt>
                <c:pt idx="941">
                  <c:v>847837.1777396145</c:v>
                </c:pt>
                <c:pt idx="942">
                  <c:v>847585.7974377257</c:v>
                </c:pt>
                <c:pt idx="943">
                  <c:v>847866.5666210734</c:v>
                </c:pt>
                <c:pt idx="944">
                  <c:v>847769.6150598903</c:v>
                </c:pt>
                <c:pt idx="945">
                  <c:v>847749.4674636251</c:v>
                </c:pt>
                <c:pt idx="946">
                  <c:v>847823.358486842</c:v>
                </c:pt>
                <c:pt idx="947">
                  <c:v>847915.4720784738</c:v>
                </c:pt>
                <c:pt idx="948">
                  <c:v>848046.5720585543</c:v>
                </c:pt>
                <c:pt idx="949">
                  <c:v>847906.7925417565</c:v>
                </c:pt>
                <c:pt idx="950">
                  <c:v>848303.9981415531</c:v>
                </c:pt>
                <c:pt idx="951">
                  <c:v>848033.4767224501</c:v>
                </c:pt>
                <c:pt idx="952">
                  <c:v>847914.4853504752</c:v>
                </c:pt>
                <c:pt idx="953">
                  <c:v>848332.2381969638</c:v>
                </c:pt>
                <c:pt idx="954">
                  <c:v>847675.2415726642</c:v>
                </c:pt>
                <c:pt idx="955">
                  <c:v>848146.4387002781</c:v>
                </c:pt>
                <c:pt idx="956">
                  <c:v>847755.142758051</c:v>
                </c:pt>
                <c:pt idx="957">
                  <c:v>848180.9143416996</c:v>
                </c:pt>
                <c:pt idx="958">
                  <c:v>848147.7911292148</c:v>
                </c:pt>
                <c:pt idx="959">
                  <c:v>847872.9022245329</c:v>
                </c:pt>
                <c:pt idx="960">
                  <c:v>847978.956725107</c:v>
                </c:pt>
                <c:pt idx="961">
                  <c:v>848212.0862225671</c:v>
                </c:pt>
                <c:pt idx="962">
                  <c:v>848256.375521509</c:v>
                </c:pt>
                <c:pt idx="963">
                  <c:v>848162.9683610382</c:v>
                </c:pt>
                <c:pt idx="964">
                  <c:v>848221.0652380752</c:v>
                </c:pt>
                <c:pt idx="965">
                  <c:v>848325.7565323949</c:v>
                </c:pt>
                <c:pt idx="966">
                  <c:v>848223.3481768933</c:v>
                </c:pt>
                <c:pt idx="967">
                  <c:v>848168.6766400668</c:v>
                </c:pt>
                <c:pt idx="968">
                  <c:v>848116.0984928412</c:v>
                </c:pt>
                <c:pt idx="969">
                  <c:v>848266.0621066489</c:v>
                </c:pt>
                <c:pt idx="970">
                  <c:v>848260.8339856535</c:v>
                </c:pt>
                <c:pt idx="971">
                  <c:v>848035.4959067695</c:v>
                </c:pt>
                <c:pt idx="972">
                  <c:v>848065.1139758175</c:v>
                </c:pt>
                <c:pt idx="973">
                  <c:v>847953.8019553166</c:v>
                </c:pt>
                <c:pt idx="974">
                  <c:v>848009.0343204036</c:v>
                </c:pt>
                <c:pt idx="975">
                  <c:v>848069.88034621</c:v>
                </c:pt>
                <c:pt idx="976">
                  <c:v>847855.6280716279</c:v>
                </c:pt>
                <c:pt idx="977">
                  <c:v>847991.3703627571</c:v>
                </c:pt>
                <c:pt idx="978">
                  <c:v>848101.995342458</c:v>
                </c:pt>
                <c:pt idx="979">
                  <c:v>848086.3878112594</c:v>
                </c:pt>
                <c:pt idx="980">
                  <c:v>848231.9414435243</c:v>
                </c:pt>
                <c:pt idx="981">
                  <c:v>848069.5218923346</c:v>
                </c:pt>
                <c:pt idx="982">
                  <c:v>847796.2562286743</c:v>
                </c:pt>
                <c:pt idx="983">
                  <c:v>847935.241579505</c:v>
                </c:pt>
                <c:pt idx="984">
                  <c:v>847899.0942862186</c:v>
                </c:pt>
                <c:pt idx="985">
                  <c:v>847955.0921657518</c:v>
                </c:pt>
                <c:pt idx="986">
                  <c:v>847951.6471161867</c:v>
                </c:pt>
                <c:pt idx="987">
                  <c:v>847921.9074572903</c:v>
                </c:pt>
                <c:pt idx="988">
                  <c:v>847804.8279706121</c:v>
                </c:pt>
                <c:pt idx="989">
                  <c:v>847999.8819243916</c:v>
                </c:pt>
                <c:pt idx="990">
                  <c:v>847870.509615175</c:v>
                </c:pt>
                <c:pt idx="991">
                  <c:v>848045.2796476386</c:v>
                </c:pt>
                <c:pt idx="992">
                  <c:v>848063.577332921</c:v>
                </c:pt>
                <c:pt idx="993">
                  <c:v>847963.2004417762</c:v>
                </c:pt>
                <c:pt idx="994">
                  <c:v>848017.8589427932</c:v>
                </c:pt>
                <c:pt idx="995">
                  <c:v>847859.0636186316</c:v>
                </c:pt>
                <c:pt idx="996">
                  <c:v>847924.8646749617</c:v>
                </c:pt>
                <c:pt idx="997">
                  <c:v>847930.6155486462</c:v>
                </c:pt>
                <c:pt idx="998">
                  <c:v>847881.585345577</c:v>
                </c:pt>
                <c:pt idx="999">
                  <c:v>848016.9887059688</c:v>
                </c:pt>
                <c:pt idx="1000">
                  <c:v>847971.618692089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14949336.7618132</c:v>
                </c:pt>
                <c:pt idx="1">
                  <c:v>60508063.17936667</c:v>
                </c:pt>
                <c:pt idx="2">
                  <c:v>59988482.30330451</c:v>
                </c:pt>
                <c:pt idx="3">
                  <c:v>59466683.67579025</c:v>
                </c:pt>
                <c:pt idx="4">
                  <c:v>58943063.59063121</c:v>
                </c:pt>
                <c:pt idx="5">
                  <c:v>58417949.9637034</c:v>
                </c:pt>
                <c:pt idx="6">
                  <c:v>57891619.5610228</c:v>
                </c:pt>
                <c:pt idx="7">
                  <c:v>57364310.67697222</c:v>
                </c:pt>
                <c:pt idx="8">
                  <c:v>56836232.71226281</c:v>
                </c:pt>
                <c:pt idx="9">
                  <c:v>56307573.61695822</c:v>
                </c:pt>
                <c:pt idx="10">
                  <c:v>55778505.86190683</c:v>
                </c:pt>
                <c:pt idx="11">
                  <c:v>55249191.41115372</c:v>
                </c:pt>
                <c:pt idx="12">
                  <c:v>54719786.04759757</c:v>
                </c:pt>
                <c:pt idx="13">
                  <c:v>54190443.3306966</c:v>
                </c:pt>
                <c:pt idx="14">
                  <c:v>53661318.42493517</c:v>
                </c:pt>
                <c:pt idx="15">
                  <c:v>53144778.21117452</c:v>
                </c:pt>
                <c:pt idx="16">
                  <c:v>52629167.79810872</c:v>
                </c:pt>
                <c:pt idx="17">
                  <c:v>52114946.15906224</c:v>
                </c:pt>
                <c:pt idx="18">
                  <c:v>51602640.93943727</c:v>
                </c:pt>
                <c:pt idx="19">
                  <c:v>51092882.08666943</c:v>
                </c:pt>
                <c:pt idx="20">
                  <c:v>35197659.61405914</c:v>
                </c:pt>
                <c:pt idx="21">
                  <c:v>29845966.24836381</c:v>
                </c:pt>
                <c:pt idx="22">
                  <c:v>28299038.18236632</c:v>
                </c:pt>
                <c:pt idx="23">
                  <c:v>27154611.64413434</c:v>
                </c:pt>
                <c:pt idx="24">
                  <c:v>27066088.22169924</c:v>
                </c:pt>
                <c:pt idx="25">
                  <c:v>26196983.0734623</c:v>
                </c:pt>
                <c:pt idx="26">
                  <c:v>26106321.97865821</c:v>
                </c:pt>
                <c:pt idx="27">
                  <c:v>25422960.15356936</c:v>
                </c:pt>
                <c:pt idx="28">
                  <c:v>25330874.04621699</c:v>
                </c:pt>
                <c:pt idx="29">
                  <c:v>24779414.15346179</c:v>
                </c:pt>
                <c:pt idx="30">
                  <c:v>24685960.57599645</c:v>
                </c:pt>
                <c:pt idx="31">
                  <c:v>24223010.26202044</c:v>
                </c:pt>
                <c:pt idx="32">
                  <c:v>24128801.29653865</c:v>
                </c:pt>
                <c:pt idx="33">
                  <c:v>23740530.30359297</c:v>
                </c:pt>
                <c:pt idx="34">
                  <c:v>23645798.16021693</c:v>
                </c:pt>
                <c:pt idx="35">
                  <c:v>23316341.9737097</c:v>
                </c:pt>
                <c:pt idx="36">
                  <c:v>23221278.40077997</c:v>
                </c:pt>
                <c:pt idx="37">
                  <c:v>22938840.53828818</c:v>
                </c:pt>
                <c:pt idx="38">
                  <c:v>22843616.08851729</c:v>
                </c:pt>
                <c:pt idx="39">
                  <c:v>22599554.48763985</c:v>
                </c:pt>
                <c:pt idx="40">
                  <c:v>22506825.22808684</c:v>
                </c:pt>
                <c:pt idx="41">
                  <c:v>21606442.12487257</c:v>
                </c:pt>
                <c:pt idx="42">
                  <c:v>21150468.75820874</c:v>
                </c:pt>
                <c:pt idx="43">
                  <c:v>20745219.93102114</c:v>
                </c:pt>
                <c:pt idx="44">
                  <c:v>20517067.91187418</c:v>
                </c:pt>
                <c:pt idx="45">
                  <c:v>20470909.46177045</c:v>
                </c:pt>
                <c:pt idx="46">
                  <c:v>20201707.99479465</c:v>
                </c:pt>
                <c:pt idx="47">
                  <c:v>19899579.50702513</c:v>
                </c:pt>
                <c:pt idx="48">
                  <c:v>19736012.9303534</c:v>
                </c:pt>
                <c:pt idx="49">
                  <c:v>19694139.08675271</c:v>
                </c:pt>
                <c:pt idx="50">
                  <c:v>19529716.6471207</c:v>
                </c:pt>
                <c:pt idx="51">
                  <c:v>19334086.44148363</c:v>
                </c:pt>
                <c:pt idx="52">
                  <c:v>19268218.37746007</c:v>
                </c:pt>
                <c:pt idx="53">
                  <c:v>18909509.3859455</c:v>
                </c:pt>
                <c:pt idx="54">
                  <c:v>18867318.97482885</c:v>
                </c:pt>
                <c:pt idx="55">
                  <c:v>18719636.21547517</c:v>
                </c:pt>
                <c:pt idx="56">
                  <c:v>18678590.24363102</c:v>
                </c:pt>
                <c:pt idx="57">
                  <c:v>18564994.48060616</c:v>
                </c:pt>
                <c:pt idx="58">
                  <c:v>18523912.87697052</c:v>
                </c:pt>
                <c:pt idx="59">
                  <c:v>18437638.19862528</c:v>
                </c:pt>
                <c:pt idx="60">
                  <c:v>18342635.39391854</c:v>
                </c:pt>
                <c:pt idx="61">
                  <c:v>18000665.76020387</c:v>
                </c:pt>
                <c:pt idx="62">
                  <c:v>17764667.89888548</c:v>
                </c:pt>
                <c:pt idx="63">
                  <c:v>17513756.98625153</c:v>
                </c:pt>
                <c:pt idx="64">
                  <c:v>17436440.98337308</c:v>
                </c:pt>
                <c:pt idx="65">
                  <c:v>17416352.9866373</c:v>
                </c:pt>
                <c:pt idx="66">
                  <c:v>17176637.85312306</c:v>
                </c:pt>
                <c:pt idx="67">
                  <c:v>16940368.30863687</c:v>
                </c:pt>
                <c:pt idx="68">
                  <c:v>16875347.68572763</c:v>
                </c:pt>
                <c:pt idx="69">
                  <c:v>16858381.39699061</c:v>
                </c:pt>
                <c:pt idx="70">
                  <c:v>16659122.4226355</c:v>
                </c:pt>
                <c:pt idx="71">
                  <c:v>16482894.76044647</c:v>
                </c:pt>
                <c:pt idx="72">
                  <c:v>16454563.07714799</c:v>
                </c:pt>
                <c:pt idx="73">
                  <c:v>16477068.97553398</c:v>
                </c:pt>
                <c:pt idx="74">
                  <c:v>16416057.95632798</c:v>
                </c:pt>
                <c:pt idx="75">
                  <c:v>16275739.71873378</c:v>
                </c:pt>
                <c:pt idx="76">
                  <c:v>16164915.91639193</c:v>
                </c:pt>
                <c:pt idx="77">
                  <c:v>16157803.69736072</c:v>
                </c:pt>
                <c:pt idx="78">
                  <c:v>16089661.18657587</c:v>
                </c:pt>
                <c:pt idx="79">
                  <c:v>15974727.13381686</c:v>
                </c:pt>
                <c:pt idx="80">
                  <c:v>15896731.49558299</c:v>
                </c:pt>
                <c:pt idx="81">
                  <c:v>15885260.50875871</c:v>
                </c:pt>
                <c:pt idx="82">
                  <c:v>15684526.57076687</c:v>
                </c:pt>
                <c:pt idx="83">
                  <c:v>15535314.56952111</c:v>
                </c:pt>
                <c:pt idx="84">
                  <c:v>15449011.21836354</c:v>
                </c:pt>
                <c:pt idx="85">
                  <c:v>15440588.23896688</c:v>
                </c:pt>
                <c:pt idx="86">
                  <c:v>15313501.02184027</c:v>
                </c:pt>
                <c:pt idx="87">
                  <c:v>15172284.41481285</c:v>
                </c:pt>
                <c:pt idx="88">
                  <c:v>15099986.9104147</c:v>
                </c:pt>
                <c:pt idx="89">
                  <c:v>15018323.14171976</c:v>
                </c:pt>
                <c:pt idx="90">
                  <c:v>14925992.46650006</c:v>
                </c:pt>
                <c:pt idx="91">
                  <c:v>14820219.65736009</c:v>
                </c:pt>
                <c:pt idx="92">
                  <c:v>14800555.73123882</c:v>
                </c:pt>
                <c:pt idx="93">
                  <c:v>14794000.75849625</c:v>
                </c:pt>
                <c:pt idx="94">
                  <c:v>14763162.52017803</c:v>
                </c:pt>
                <c:pt idx="95">
                  <c:v>14741117.55145011</c:v>
                </c:pt>
                <c:pt idx="96">
                  <c:v>14607528.2316025</c:v>
                </c:pt>
                <c:pt idx="97">
                  <c:v>14581623.06151181</c:v>
                </c:pt>
                <c:pt idx="98">
                  <c:v>14566814.15500782</c:v>
                </c:pt>
                <c:pt idx="99">
                  <c:v>14560645.99131869</c:v>
                </c:pt>
                <c:pt idx="100">
                  <c:v>14477508.97468137</c:v>
                </c:pt>
                <c:pt idx="101">
                  <c:v>14454678.95873963</c:v>
                </c:pt>
                <c:pt idx="102">
                  <c:v>14449483.69456092</c:v>
                </c:pt>
                <c:pt idx="103">
                  <c:v>14329365.20075145</c:v>
                </c:pt>
                <c:pt idx="104">
                  <c:v>14263481.3944783</c:v>
                </c:pt>
                <c:pt idx="105">
                  <c:v>14226200.20335856</c:v>
                </c:pt>
                <c:pt idx="106">
                  <c:v>14159726.06723333</c:v>
                </c:pt>
                <c:pt idx="107">
                  <c:v>14080835.28060993</c:v>
                </c:pt>
                <c:pt idx="108">
                  <c:v>13992242.15155775</c:v>
                </c:pt>
                <c:pt idx="109">
                  <c:v>13949413.27397728</c:v>
                </c:pt>
                <c:pt idx="110">
                  <c:v>13864355.39499253</c:v>
                </c:pt>
                <c:pt idx="111">
                  <c:v>13783183.69981723</c:v>
                </c:pt>
                <c:pt idx="112">
                  <c:v>13725385.22195881</c:v>
                </c:pt>
                <c:pt idx="113">
                  <c:v>13694974.41461946</c:v>
                </c:pt>
                <c:pt idx="114">
                  <c:v>13702275.70511087</c:v>
                </c:pt>
                <c:pt idx="115">
                  <c:v>13667697.62750801</c:v>
                </c:pt>
                <c:pt idx="116">
                  <c:v>13679947.55931539</c:v>
                </c:pt>
                <c:pt idx="117">
                  <c:v>13624304.50197162</c:v>
                </c:pt>
                <c:pt idx="118">
                  <c:v>13600938.83088785</c:v>
                </c:pt>
                <c:pt idx="119">
                  <c:v>13583965.52738302</c:v>
                </c:pt>
                <c:pt idx="120">
                  <c:v>13590662.01434833</c:v>
                </c:pt>
                <c:pt idx="121">
                  <c:v>13525978.20985806</c:v>
                </c:pt>
                <c:pt idx="122">
                  <c:v>13464693.12632283</c:v>
                </c:pt>
                <c:pt idx="123">
                  <c:v>13395617.55373067</c:v>
                </c:pt>
                <c:pt idx="124">
                  <c:v>13357928.37570248</c:v>
                </c:pt>
                <c:pt idx="125">
                  <c:v>13320425.11100633</c:v>
                </c:pt>
                <c:pt idx="126">
                  <c:v>13291100.01834783</c:v>
                </c:pt>
                <c:pt idx="127">
                  <c:v>13239871.84106976</c:v>
                </c:pt>
                <c:pt idx="128">
                  <c:v>13180291.30715302</c:v>
                </c:pt>
                <c:pt idx="129">
                  <c:v>13140688.78739723</c:v>
                </c:pt>
                <c:pt idx="130">
                  <c:v>13094961.57293853</c:v>
                </c:pt>
                <c:pt idx="131">
                  <c:v>13044590.19607009</c:v>
                </c:pt>
                <c:pt idx="132">
                  <c:v>13016624.17562828</c:v>
                </c:pt>
                <c:pt idx="133">
                  <c:v>13003093.3316607</c:v>
                </c:pt>
                <c:pt idx="134">
                  <c:v>13000817.23817213</c:v>
                </c:pt>
                <c:pt idx="135">
                  <c:v>12984130.10794522</c:v>
                </c:pt>
                <c:pt idx="136">
                  <c:v>12992786.11020404</c:v>
                </c:pt>
                <c:pt idx="137">
                  <c:v>12927105.11724847</c:v>
                </c:pt>
                <c:pt idx="138">
                  <c:v>12896619.43937841</c:v>
                </c:pt>
                <c:pt idx="139">
                  <c:v>12869033.54408053</c:v>
                </c:pt>
                <c:pt idx="140">
                  <c:v>12861808.78943348</c:v>
                </c:pt>
                <c:pt idx="141">
                  <c:v>12859453.77682805</c:v>
                </c:pt>
                <c:pt idx="142">
                  <c:v>12828276.58904523</c:v>
                </c:pt>
                <c:pt idx="143">
                  <c:v>12788951.43697592</c:v>
                </c:pt>
                <c:pt idx="144">
                  <c:v>12743434.09644688</c:v>
                </c:pt>
                <c:pt idx="145">
                  <c:v>12717878.84019533</c:v>
                </c:pt>
                <c:pt idx="146">
                  <c:v>12700687.44217846</c:v>
                </c:pt>
                <c:pt idx="147">
                  <c:v>12671791.64048975</c:v>
                </c:pt>
                <c:pt idx="148">
                  <c:v>12638782.73439805</c:v>
                </c:pt>
                <c:pt idx="149">
                  <c:v>12603744.99378211</c:v>
                </c:pt>
                <c:pt idx="150">
                  <c:v>12565228.62424385</c:v>
                </c:pt>
                <c:pt idx="151">
                  <c:v>12526060.15374019</c:v>
                </c:pt>
                <c:pt idx="152">
                  <c:v>12494297.01187153</c:v>
                </c:pt>
                <c:pt idx="153">
                  <c:v>12477036.2805229</c:v>
                </c:pt>
                <c:pt idx="154">
                  <c:v>12479958.00172443</c:v>
                </c:pt>
                <c:pt idx="155">
                  <c:v>12459927.42533921</c:v>
                </c:pt>
                <c:pt idx="156">
                  <c:v>12431579.81600952</c:v>
                </c:pt>
                <c:pt idx="157">
                  <c:v>12409384.60093947</c:v>
                </c:pt>
                <c:pt idx="158">
                  <c:v>12383888.04271966</c:v>
                </c:pt>
                <c:pt idx="159">
                  <c:v>12369638.07851806</c:v>
                </c:pt>
                <c:pt idx="160">
                  <c:v>12360423.26402951</c:v>
                </c:pt>
                <c:pt idx="161">
                  <c:v>12363238.21318857</c:v>
                </c:pt>
                <c:pt idx="162">
                  <c:v>12331240.17592634</c:v>
                </c:pt>
                <c:pt idx="163">
                  <c:v>12301200.91456617</c:v>
                </c:pt>
                <c:pt idx="164">
                  <c:v>12270376.12294455</c:v>
                </c:pt>
                <c:pt idx="165">
                  <c:v>12261461.83365877</c:v>
                </c:pt>
                <c:pt idx="166">
                  <c:v>12263264.72420871</c:v>
                </c:pt>
                <c:pt idx="167">
                  <c:v>12238146.49412894</c:v>
                </c:pt>
                <c:pt idx="168">
                  <c:v>12223819.89318253</c:v>
                </c:pt>
                <c:pt idx="169">
                  <c:v>12199704.23916629</c:v>
                </c:pt>
                <c:pt idx="170">
                  <c:v>12170476.4099877</c:v>
                </c:pt>
                <c:pt idx="171">
                  <c:v>12147408.78482194</c:v>
                </c:pt>
                <c:pt idx="172">
                  <c:v>12120812.20042489</c:v>
                </c:pt>
                <c:pt idx="173">
                  <c:v>12103514.83545611</c:v>
                </c:pt>
                <c:pt idx="174">
                  <c:v>12094535.10996464</c:v>
                </c:pt>
                <c:pt idx="175">
                  <c:v>12087255.77016995</c:v>
                </c:pt>
                <c:pt idx="176">
                  <c:v>12087638.94607773</c:v>
                </c:pt>
                <c:pt idx="177">
                  <c:v>12069530.8288755</c:v>
                </c:pt>
                <c:pt idx="178">
                  <c:v>12039125.06558782</c:v>
                </c:pt>
                <c:pt idx="179">
                  <c:v>12020481.7371979</c:v>
                </c:pt>
                <c:pt idx="180">
                  <c:v>12004002.351815</c:v>
                </c:pt>
                <c:pt idx="181">
                  <c:v>11993892.05774925</c:v>
                </c:pt>
                <c:pt idx="182">
                  <c:v>11978223.4471129</c:v>
                </c:pt>
                <c:pt idx="183">
                  <c:v>11957369.68105498</c:v>
                </c:pt>
                <c:pt idx="184">
                  <c:v>11934010.05627041</c:v>
                </c:pt>
                <c:pt idx="185">
                  <c:v>11926860.24970944</c:v>
                </c:pt>
                <c:pt idx="186">
                  <c:v>11916517.1043158</c:v>
                </c:pt>
                <c:pt idx="187">
                  <c:v>11915600.81252555</c:v>
                </c:pt>
                <c:pt idx="188">
                  <c:v>11901660.55588767</c:v>
                </c:pt>
                <c:pt idx="189">
                  <c:v>11887016.23532475</c:v>
                </c:pt>
                <c:pt idx="190">
                  <c:v>11870875.81472837</c:v>
                </c:pt>
                <c:pt idx="191">
                  <c:v>11853875.30125836</c:v>
                </c:pt>
                <c:pt idx="192">
                  <c:v>11834187.51829039</c:v>
                </c:pt>
                <c:pt idx="193">
                  <c:v>11811339.10210224</c:v>
                </c:pt>
                <c:pt idx="194">
                  <c:v>11799931.39267859</c:v>
                </c:pt>
                <c:pt idx="195">
                  <c:v>11788964.87398876</c:v>
                </c:pt>
                <c:pt idx="196">
                  <c:v>11786799.87984335</c:v>
                </c:pt>
                <c:pt idx="197">
                  <c:v>11783293.74439976</c:v>
                </c:pt>
                <c:pt idx="198">
                  <c:v>11765884.14341189</c:v>
                </c:pt>
                <c:pt idx="199">
                  <c:v>11749655.29501442</c:v>
                </c:pt>
                <c:pt idx="200">
                  <c:v>11739524.29981035</c:v>
                </c:pt>
                <c:pt idx="201">
                  <c:v>11730116.02004834</c:v>
                </c:pt>
                <c:pt idx="202">
                  <c:v>11712938.05070571</c:v>
                </c:pt>
                <c:pt idx="203">
                  <c:v>11695292.82740895</c:v>
                </c:pt>
                <c:pt idx="204">
                  <c:v>11677419.9884837</c:v>
                </c:pt>
                <c:pt idx="205">
                  <c:v>11669275.58604507</c:v>
                </c:pt>
                <c:pt idx="206">
                  <c:v>11660882.32141253</c:v>
                </c:pt>
                <c:pt idx="207">
                  <c:v>11654515.32725734</c:v>
                </c:pt>
                <c:pt idx="208">
                  <c:v>11647604.29566373</c:v>
                </c:pt>
                <c:pt idx="209">
                  <c:v>11633959.19266508</c:v>
                </c:pt>
                <c:pt idx="210">
                  <c:v>11625122.35987744</c:v>
                </c:pt>
                <c:pt idx="211">
                  <c:v>11611294.11163287</c:v>
                </c:pt>
                <c:pt idx="212">
                  <c:v>11594925.76137463</c:v>
                </c:pt>
                <c:pt idx="213">
                  <c:v>11582140.21939163</c:v>
                </c:pt>
                <c:pt idx="214">
                  <c:v>11569386.4368684</c:v>
                </c:pt>
                <c:pt idx="215">
                  <c:v>11552214.7509866</c:v>
                </c:pt>
                <c:pt idx="216">
                  <c:v>11546713.6098476</c:v>
                </c:pt>
                <c:pt idx="217">
                  <c:v>11542288.62004803</c:v>
                </c:pt>
                <c:pt idx="218">
                  <c:v>11542320.22301974</c:v>
                </c:pt>
                <c:pt idx="219">
                  <c:v>11527898.70916579</c:v>
                </c:pt>
                <c:pt idx="220">
                  <c:v>11516373.50856088</c:v>
                </c:pt>
                <c:pt idx="221">
                  <c:v>11505478.81817445</c:v>
                </c:pt>
                <c:pt idx="222">
                  <c:v>11498569.32530523</c:v>
                </c:pt>
                <c:pt idx="223">
                  <c:v>11488407.68812998</c:v>
                </c:pt>
                <c:pt idx="224">
                  <c:v>11475463.50120723</c:v>
                </c:pt>
                <c:pt idx="225">
                  <c:v>11460855.23143874</c:v>
                </c:pt>
                <c:pt idx="226">
                  <c:v>11455660.72033615</c:v>
                </c:pt>
                <c:pt idx="227">
                  <c:v>11449378.5376599</c:v>
                </c:pt>
                <c:pt idx="228">
                  <c:v>11441446.5921923</c:v>
                </c:pt>
                <c:pt idx="229">
                  <c:v>11433665.25530336</c:v>
                </c:pt>
                <c:pt idx="230">
                  <c:v>11424423.66769931</c:v>
                </c:pt>
                <c:pt idx="231">
                  <c:v>11414330.89300361</c:v>
                </c:pt>
                <c:pt idx="232">
                  <c:v>11403716.12096512</c:v>
                </c:pt>
                <c:pt idx="233">
                  <c:v>11393079.62496602</c:v>
                </c:pt>
                <c:pt idx="234">
                  <c:v>11381197.29312704</c:v>
                </c:pt>
                <c:pt idx="235">
                  <c:v>11368689.16761936</c:v>
                </c:pt>
                <c:pt idx="236">
                  <c:v>11362545.75149977</c:v>
                </c:pt>
                <c:pt idx="237">
                  <c:v>11356054.7942851</c:v>
                </c:pt>
                <c:pt idx="238">
                  <c:v>11354921.31382887</c:v>
                </c:pt>
                <c:pt idx="239">
                  <c:v>11355092.63204383</c:v>
                </c:pt>
                <c:pt idx="240">
                  <c:v>11342452.09218228</c:v>
                </c:pt>
                <c:pt idx="241">
                  <c:v>11334003.54381033</c:v>
                </c:pt>
                <c:pt idx="242">
                  <c:v>11327014.16023758</c:v>
                </c:pt>
                <c:pt idx="243">
                  <c:v>11320652.46657739</c:v>
                </c:pt>
                <c:pt idx="244">
                  <c:v>11309696.62926064</c:v>
                </c:pt>
                <c:pt idx="245">
                  <c:v>11298485.73038708</c:v>
                </c:pt>
                <c:pt idx="246">
                  <c:v>11289183.29736064</c:v>
                </c:pt>
                <c:pt idx="247">
                  <c:v>11282557.35605049</c:v>
                </c:pt>
                <c:pt idx="248">
                  <c:v>11277274.96518124</c:v>
                </c:pt>
                <c:pt idx="249">
                  <c:v>11271725.17214655</c:v>
                </c:pt>
                <c:pt idx="250">
                  <c:v>11262270.18558438</c:v>
                </c:pt>
                <c:pt idx="251">
                  <c:v>11255864.77491531</c:v>
                </c:pt>
                <c:pt idx="252">
                  <c:v>11246792.94642176</c:v>
                </c:pt>
                <c:pt idx="253">
                  <c:v>11236533.35069572</c:v>
                </c:pt>
                <c:pt idx="254">
                  <c:v>11228772.34493849</c:v>
                </c:pt>
                <c:pt idx="255">
                  <c:v>11221338.33682238</c:v>
                </c:pt>
                <c:pt idx="256">
                  <c:v>11210699.58241483</c:v>
                </c:pt>
                <c:pt idx="257">
                  <c:v>11207725.27516392</c:v>
                </c:pt>
                <c:pt idx="258">
                  <c:v>11205123.33979848</c:v>
                </c:pt>
                <c:pt idx="259">
                  <c:v>11205110.86339009</c:v>
                </c:pt>
                <c:pt idx="260">
                  <c:v>11196179.87672773</c:v>
                </c:pt>
                <c:pt idx="261">
                  <c:v>11187660.50514448</c:v>
                </c:pt>
                <c:pt idx="262">
                  <c:v>11180116.90050721</c:v>
                </c:pt>
                <c:pt idx="263">
                  <c:v>11175182.86383842</c:v>
                </c:pt>
                <c:pt idx="264">
                  <c:v>11168296.73588576</c:v>
                </c:pt>
                <c:pt idx="265">
                  <c:v>11159744.76860241</c:v>
                </c:pt>
                <c:pt idx="266">
                  <c:v>11151124.83509536</c:v>
                </c:pt>
                <c:pt idx="267">
                  <c:v>11146038.12421747</c:v>
                </c:pt>
                <c:pt idx="268">
                  <c:v>11139984.52508458</c:v>
                </c:pt>
                <c:pt idx="269">
                  <c:v>11134094.57363797</c:v>
                </c:pt>
                <c:pt idx="270">
                  <c:v>11127398.10836469</c:v>
                </c:pt>
                <c:pt idx="271">
                  <c:v>11120230.75212301</c:v>
                </c:pt>
                <c:pt idx="272">
                  <c:v>11112946.43537971</c:v>
                </c:pt>
                <c:pt idx="273">
                  <c:v>11105850.44641477</c:v>
                </c:pt>
                <c:pt idx="274">
                  <c:v>11098011.59628572</c:v>
                </c:pt>
                <c:pt idx="275">
                  <c:v>11089843.07723724</c:v>
                </c:pt>
                <c:pt idx="276">
                  <c:v>11086318.48078394</c:v>
                </c:pt>
                <c:pt idx="277">
                  <c:v>11082286.59599707</c:v>
                </c:pt>
                <c:pt idx="278">
                  <c:v>11081752.1809782</c:v>
                </c:pt>
                <c:pt idx="279">
                  <c:v>11081868.12099668</c:v>
                </c:pt>
                <c:pt idx="280">
                  <c:v>11073728.18908321</c:v>
                </c:pt>
                <c:pt idx="281">
                  <c:v>11068076.56208812</c:v>
                </c:pt>
                <c:pt idx="282">
                  <c:v>11063436.64791097</c:v>
                </c:pt>
                <c:pt idx="283">
                  <c:v>11059184.53039359</c:v>
                </c:pt>
                <c:pt idx="284">
                  <c:v>11051890.18718297</c:v>
                </c:pt>
                <c:pt idx="285">
                  <c:v>11044325.46711146</c:v>
                </c:pt>
                <c:pt idx="286">
                  <c:v>11037788.0993526</c:v>
                </c:pt>
                <c:pt idx="287">
                  <c:v>11032828.95619678</c:v>
                </c:pt>
                <c:pt idx="288">
                  <c:v>11028854.44901221</c:v>
                </c:pt>
                <c:pt idx="289">
                  <c:v>11024778.08018097</c:v>
                </c:pt>
                <c:pt idx="290">
                  <c:v>11018173.43425428</c:v>
                </c:pt>
                <c:pt idx="291">
                  <c:v>11013650.08179134</c:v>
                </c:pt>
                <c:pt idx="292">
                  <c:v>11007428.04780615</c:v>
                </c:pt>
                <c:pt idx="293">
                  <c:v>11000435.36721032</c:v>
                </c:pt>
                <c:pt idx="294">
                  <c:v>10995169.03368276</c:v>
                </c:pt>
                <c:pt idx="295">
                  <c:v>10990213.27875225</c:v>
                </c:pt>
                <c:pt idx="296">
                  <c:v>10982874.67133415</c:v>
                </c:pt>
                <c:pt idx="297">
                  <c:v>10980961.70587847</c:v>
                </c:pt>
                <c:pt idx="298">
                  <c:v>10979168.43039457</c:v>
                </c:pt>
                <c:pt idx="299">
                  <c:v>10979157.37482168</c:v>
                </c:pt>
                <c:pt idx="300">
                  <c:v>10973215.23736481</c:v>
                </c:pt>
                <c:pt idx="301">
                  <c:v>10967405.32592986</c:v>
                </c:pt>
                <c:pt idx="302">
                  <c:v>10962192.57498884</c:v>
                </c:pt>
                <c:pt idx="303">
                  <c:v>10958849.91551855</c:v>
                </c:pt>
                <c:pt idx="304">
                  <c:v>10954261.67909567</c:v>
                </c:pt>
                <c:pt idx="305">
                  <c:v>10948427.44486647</c:v>
                </c:pt>
                <c:pt idx="306">
                  <c:v>10942354.19744896</c:v>
                </c:pt>
                <c:pt idx="307">
                  <c:v>10938555.39710428</c:v>
                </c:pt>
                <c:pt idx="308">
                  <c:v>10934103.39128606</c:v>
                </c:pt>
                <c:pt idx="309">
                  <c:v>10929802.48690608</c:v>
                </c:pt>
                <c:pt idx="310">
                  <c:v>10925076.20119552</c:v>
                </c:pt>
                <c:pt idx="311">
                  <c:v>10919951.83006208</c:v>
                </c:pt>
                <c:pt idx="312">
                  <c:v>10914843.40262048</c:v>
                </c:pt>
                <c:pt idx="313">
                  <c:v>10909909.51281195</c:v>
                </c:pt>
                <c:pt idx="314">
                  <c:v>10904367.25844075</c:v>
                </c:pt>
                <c:pt idx="315">
                  <c:v>10898560.04649444</c:v>
                </c:pt>
                <c:pt idx="316">
                  <c:v>10896208.99659392</c:v>
                </c:pt>
                <c:pt idx="317">
                  <c:v>10893337.3211134</c:v>
                </c:pt>
                <c:pt idx="318">
                  <c:v>10893026.92908345</c:v>
                </c:pt>
                <c:pt idx="319">
                  <c:v>10893103.33463073</c:v>
                </c:pt>
                <c:pt idx="320">
                  <c:v>10887444.30651711</c:v>
                </c:pt>
                <c:pt idx="321">
                  <c:v>10883504.70455983</c:v>
                </c:pt>
                <c:pt idx="322">
                  <c:v>10880331.22877456</c:v>
                </c:pt>
                <c:pt idx="323">
                  <c:v>10877398.25526092</c:v>
                </c:pt>
                <c:pt idx="324">
                  <c:v>10872297.13423231</c:v>
                </c:pt>
                <c:pt idx="325">
                  <c:v>10866956.58044417</c:v>
                </c:pt>
                <c:pt idx="326">
                  <c:v>10862255.24129443</c:v>
                </c:pt>
                <c:pt idx="327">
                  <c:v>10858532.9068787</c:v>
                </c:pt>
                <c:pt idx="328">
                  <c:v>10855590.40071522</c:v>
                </c:pt>
                <c:pt idx="329">
                  <c:v>10852624.67174441</c:v>
                </c:pt>
                <c:pt idx="330">
                  <c:v>10847861.813204</c:v>
                </c:pt>
                <c:pt idx="331">
                  <c:v>10844643.85509864</c:v>
                </c:pt>
                <c:pt idx="332">
                  <c:v>10840208.6742952</c:v>
                </c:pt>
                <c:pt idx="333">
                  <c:v>10835176.02159122</c:v>
                </c:pt>
                <c:pt idx="334">
                  <c:v>10831400.35262699</c:v>
                </c:pt>
                <c:pt idx="335">
                  <c:v>10827889.99944823</c:v>
                </c:pt>
                <c:pt idx="336">
                  <c:v>10822468.27893509</c:v>
                </c:pt>
                <c:pt idx="337">
                  <c:v>10821133.91406097</c:v>
                </c:pt>
                <c:pt idx="338">
                  <c:v>10819792.28758066</c:v>
                </c:pt>
                <c:pt idx="339">
                  <c:v>10819780.9707956</c:v>
                </c:pt>
                <c:pt idx="340">
                  <c:v>10815582.08362665</c:v>
                </c:pt>
                <c:pt idx="341">
                  <c:v>10811374.90085093</c:v>
                </c:pt>
                <c:pt idx="342">
                  <c:v>10807567.04316718</c:v>
                </c:pt>
                <c:pt idx="343">
                  <c:v>10805188.43539386</c:v>
                </c:pt>
                <c:pt idx="344">
                  <c:v>10802008.6183436</c:v>
                </c:pt>
                <c:pt idx="345">
                  <c:v>10797869.8953925</c:v>
                </c:pt>
                <c:pt idx="346">
                  <c:v>10793446.95455911</c:v>
                </c:pt>
                <c:pt idx="347">
                  <c:v>10790468.99474548</c:v>
                </c:pt>
                <c:pt idx="348">
                  <c:v>10787656.39382982</c:v>
                </c:pt>
                <c:pt idx="349">
                  <c:v>10784361.22231879</c:v>
                </c:pt>
                <c:pt idx="350">
                  <c:v>10781210.57828555</c:v>
                </c:pt>
                <c:pt idx="351">
                  <c:v>10777870.52702364</c:v>
                </c:pt>
                <c:pt idx="352">
                  <c:v>10774156.58023132</c:v>
                </c:pt>
                <c:pt idx="353">
                  <c:v>10770532.55502291</c:v>
                </c:pt>
                <c:pt idx="354">
                  <c:v>10767073.59508717</c:v>
                </c:pt>
                <c:pt idx="355">
                  <c:v>10763056.51222021</c:v>
                </c:pt>
                <c:pt idx="356">
                  <c:v>10758786.67412951</c:v>
                </c:pt>
                <c:pt idx="357">
                  <c:v>10757301.6659706</c:v>
                </c:pt>
                <c:pt idx="358">
                  <c:v>10755209.96826846</c:v>
                </c:pt>
                <c:pt idx="359">
                  <c:v>10755071.42200713</c:v>
                </c:pt>
                <c:pt idx="360">
                  <c:v>10755126.83475167</c:v>
                </c:pt>
                <c:pt idx="361">
                  <c:v>10751054.66874104</c:v>
                </c:pt>
                <c:pt idx="362">
                  <c:v>10748251.52263473</c:v>
                </c:pt>
                <c:pt idx="363">
                  <c:v>10746042.41678853</c:v>
                </c:pt>
                <c:pt idx="364">
                  <c:v>10743957.3970117</c:v>
                </c:pt>
                <c:pt idx="365">
                  <c:v>10739723.5719291</c:v>
                </c:pt>
                <c:pt idx="366">
                  <c:v>10736179.02788999</c:v>
                </c:pt>
                <c:pt idx="367">
                  <c:v>10732321.44482145</c:v>
                </c:pt>
                <c:pt idx="368">
                  <c:v>10729912.0826416</c:v>
                </c:pt>
                <c:pt idx="369">
                  <c:v>10727078.41863205</c:v>
                </c:pt>
                <c:pt idx="370">
                  <c:v>10724901.71713088</c:v>
                </c:pt>
                <c:pt idx="371">
                  <c:v>10722750.39338511</c:v>
                </c:pt>
                <c:pt idx="372">
                  <c:v>10719264.74159182</c:v>
                </c:pt>
                <c:pt idx="373">
                  <c:v>10717030.76314678</c:v>
                </c:pt>
                <c:pt idx="374">
                  <c:v>10713868.07183887</c:v>
                </c:pt>
                <c:pt idx="375">
                  <c:v>10710209.83320924</c:v>
                </c:pt>
                <c:pt idx="376">
                  <c:v>10707586.55256424</c:v>
                </c:pt>
                <c:pt idx="377">
                  <c:v>10705211.90347331</c:v>
                </c:pt>
                <c:pt idx="378">
                  <c:v>10701133.6024979</c:v>
                </c:pt>
                <c:pt idx="379">
                  <c:v>10700306.49508538</c:v>
                </c:pt>
                <c:pt idx="380">
                  <c:v>10699306.47020978</c:v>
                </c:pt>
                <c:pt idx="381">
                  <c:v>10699295.90009984</c:v>
                </c:pt>
                <c:pt idx="382">
                  <c:v>10696356.03176976</c:v>
                </c:pt>
                <c:pt idx="383">
                  <c:v>10693295.87878934</c:v>
                </c:pt>
                <c:pt idx="384">
                  <c:v>10690490.43533339</c:v>
                </c:pt>
                <c:pt idx="385">
                  <c:v>10687756.07073309</c:v>
                </c:pt>
                <c:pt idx="386">
                  <c:v>10684414.02596137</c:v>
                </c:pt>
                <c:pt idx="387">
                  <c:v>10681810.22400467</c:v>
                </c:pt>
                <c:pt idx="388">
                  <c:v>10679382.23733227</c:v>
                </c:pt>
                <c:pt idx="389">
                  <c:v>10677122.35395179</c:v>
                </c:pt>
                <c:pt idx="390">
                  <c:v>10674482.92683669</c:v>
                </c:pt>
                <c:pt idx="391">
                  <c:v>10671970.87963373</c:v>
                </c:pt>
                <c:pt idx="392">
                  <c:v>10669436.59711834</c:v>
                </c:pt>
                <c:pt idx="393">
                  <c:v>10666547.97378005</c:v>
                </c:pt>
                <c:pt idx="394">
                  <c:v>10663822.60059103</c:v>
                </c:pt>
                <c:pt idx="395">
                  <c:v>10661286.61460574</c:v>
                </c:pt>
                <c:pt idx="396">
                  <c:v>10658252.74088545</c:v>
                </c:pt>
                <c:pt idx="397">
                  <c:v>10655004.19870885</c:v>
                </c:pt>
                <c:pt idx="398">
                  <c:v>10654170.8535812</c:v>
                </c:pt>
                <c:pt idx="399">
                  <c:v>10652611.46734381</c:v>
                </c:pt>
                <c:pt idx="400">
                  <c:v>10652606.22641327</c:v>
                </c:pt>
                <c:pt idx="401">
                  <c:v>10652648.76620063</c:v>
                </c:pt>
                <c:pt idx="402">
                  <c:v>10649656.96906848</c:v>
                </c:pt>
                <c:pt idx="403">
                  <c:v>10647718.96073421</c:v>
                </c:pt>
                <c:pt idx="404">
                  <c:v>10646276.86858646</c:v>
                </c:pt>
                <c:pt idx="405">
                  <c:v>10643529.07420715</c:v>
                </c:pt>
                <c:pt idx="406">
                  <c:v>10640901.13605701</c:v>
                </c:pt>
                <c:pt idx="407">
                  <c:v>10637922.04207662</c:v>
                </c:pt>
                <c:pt idx="408">
                  <c:v>10635979.8104141</c:v>
                </c:pt>
                <c:pt idx="409">
                  <c:v>10633701.00838901</c:v>
                </c:pt>
                <c:pt idx="410">
                  <c:v>10631969.84855579</c:v>
                </c:pt>
                <c:pt idx="411">
                  <c:v>10630277.99920644</c:v>
                </c:pt>
                <c:pt idx="412">
                  <c:v>10627564.94771229</c:v>
                </c:pt>
                <c:pt idx="413">
                  <c:v>10625856.68176827</c:v>
                </c:pt>
                <c:pt idx="414">
                  <c:v>10623436.34373114</c:v>
                </c:pt>
                <c:pt idx="415">
                  <c:v>10620622.14216645</c:v>
                </c:pt>
                <c:pt idx="416">
                  <c:v>10618677.37993155</c:v>
                </c:pt>
                <c:pt idx="417">
                  <c:v>10616985.19685932</c:v>
                </c:pt>
                <c:pt idx="418">
                  <c:v>10613738.43868211</c:v>
                </c:pt>
                <c:pt idx="419">
                  <c:v>10613222.2661587</c:v>
                </c:pt>
                <c:pt idx="420">
                  <c:v>10612423.98037514</c:v>
                </c:pt>
                <c:pt idx="421">
                  <c:v>10612414.21996723</c:v>
                </c:pt>
                <c:pt idx="422">
                  <c:v>10610315.07504016</c:v>
                </c:pt>
                <c:pt idx="423">
                  <c:v>10608043.5406569</c:v>
                </c:pt>
                <c:pt idx="424">
                  <c:v>10605950.3116927</c:v>
                </c:pt>
                <c:pt idx="425">
                  <c:v>10604033.64391872</c:v>
                </c:pt>
                <c:pt idx="426">
                  <c:v>10601522.7490802</c:v>
                </c:pt>
                <c:pt idx="427">
                  <c:v>10599603.16750102</c:v>
                </c:pt>
                <c:pt idx="428">
                  <c:v>10597724.76528622</c:v>
                </c:pt>
                <c:pt idx="429">
                  <c:v>10596015.74346302</c:v>
                </c:pt>
                <c:pt idx="430">
                  <c:v>10593960.09027229</c:v>
                </c:pt>
                <c:pt idx="431">
                  <c:v>10592005.69615508</c:v>
                </c:pt>
                <c:pt idx="432">
                  <c:v>10590132.40330298</c:v>
                </c:pt>
                <c:pt idx="433">
                  <c:v>10587877.06939423</c:v>
                </c:pt>
                <c:pt idx="434">
                  <c:v>10585820.72443471</c:v>
                </c:pt>
                <c:pt idx="435">
                  <c:v>10583957.61642619</c:v>
                </c:pt>
                <c:pt idx="436">
                  <c:v>10581609.84800566</c:v>
                </c:pt>
                <c:pt idx="437">
                  <c:v>10579055.29472805</c:v>
                </c:pt>
                <c:pt idx="438">
                  <c:v>10578652.8835528</c:v>
                </c:pt>
                <c:pt idx="439">
                  <c:v>10577423.93104672</c:v>
                </c:pt>
                <c:pt idx="440">
                  <c:v>10577503.1616709</c:v>
                </c:pt>
                <c:pt idx="441">
                  <c:v>10577537.62968834</c:v>
                </c:pt>
                <c:pt idx="442">
                  <c:v>10575284.40512098</c:v>
                </c:pt>
                <c:pt idx="443">
                  <c:v>10573927.47824414</c:v>
                </c:pt>
                <c:pt idx="444">
                  <c:v>10572992.85880564</c:v>
                </c:pt>
                <c:pt idx="445">
                  <c:v>10570946.99895625</c:v>
                </c:pt>
                <c:pt idx="446">
                  <c:v>10569035.7197236</c:v>
                </c:pt>
                <c:pt idx="447">
                  <c:v>10566743.92213297</c:v>
                </c:pt>
                <c:pt idx="448">
                  <c:v>10565268.76677496</c:v>
                </c:pt>
                <c:pt idx="449">
                  <c:v>10563508.74213143</c:v>
                </c:pt>
                <c:pt idx="450">
                  <c:v>10562243.91748384</c:v>
                </c:pt>
                <c:pt idx="451">
                  <c:v>10561024.79764646</c:v>
                </c:pt>
                <c:pt idx="452">
                  <c:v>10558946.00801361</c:v>
                </c:pt>
                <c:pt idx="453">
                  <c:v>10557744.45019544</c:v>
                </c:pt>
                <c:pt idx="454">
                  <c:v>10555936.59647846</c:v>
                </c:pt>
                <c:pt idx="455">
                  <c:v>10553763.7361359</c:v>
                </c:pt>
                <c:pt idx="456">
                  <c:v>10552348.80316642</c:v>
                </c:pt>
                <c:pt idx="457">
                  <c:v>10551180.28162587</c:v>
                </c:pt>
                <c:pt idx="458">
                  <c:v>10548519.26193335</c:v>
                </c:pt>
                <c:pt idx="459">
                  <c:v>10548219.01065756</c:v>
                </c:pt>
                <c:pt idx="460">
                  <c:v>10547549.24932585</c:v>
                </c:pt>
                <c:pt idx="461">
                  <c:v>10547540.87284349</c:v>
                </c:pt>
                <c:pt idx="462">
                  <c:v>10546041.61716599</c:v>
                </c:pt>
                <c:pt idx="463">
                  <c:v>10544309.03545434</c:v>
                </c:pt>
                <c:pt idx="464">
                  <c:v>10542682.04856759</c:v>
                </c:pt>
                <c:pt idx="465">
                  <c:v>10541332.47629522</c:v>
                </c:pt>
                <c:pt idx="466">
                  <c:v>10539440.97123729</c:v>
                </c:pt>
                <c:pt idx="467">
                  <c:v>10538066.01320679</c:v>
                </c:pt>
                <c:pt idx="468">
                  <c:v>10536637.19117766</c:v>
                </c:pt>
                <c:pt idx="469">
                  <c:v>10535388.52681303</c:v>
                </c:pt>
                <c:pt idx="470">
                  <c:v>10533805.49101801</c:v>
                </c:pt>
                <c:pt idx="471">
                  <c:v>10532303.78489864</c:v>
                </c:pt>
                <c:pt idx="472">
                  <c:v>10530976.84490239</c:v>
                </c:pt>
                <c:pt idx="473">
                  <c:v>10529224.95754223</c:v>
                </c:pt>
                <c:pt idx="474">
                  <c:v>10527706.6551313</c:v>
                </c:pt>
                <c:pt idx="475">
                  <c:v>10526392.78434796</c:v>
                </c:pt>
                <c:pt idx="476">
                  <c:v>10524580.63399071</c:v>
                </c:pt>
                <c:pt idx="477">
                  <c:v>10522549.33420464</c:v>
                </c:pt>
                <c:pt idx="478">
                  <c:v>10522502.98371466</c:v>
                </c:pt>
                <c:pt idx="479">
                  <c:v>10521514.7620308</c:v>
                </c:pt>
                <c:pt idx="480">
                  <c:v>10521665.42812657</c:v>
                </c:pt>
                <c:pt idx="481">
                  <c:v>10521694.29256566</c:v>
                </c:pt>
                <c:pt idx="482">
                  <c:v>10519999.89559049</c:v>
                </c:pt>
                <c:pt idx="483">
                  <c:v>10519082.80302943</c:v>
                </c:pt>
                <c:pt idx="484">
                  <c:v>10518528.92797577</c:v>
                </c:pt>
                <c:pt idx="485">
                  <c:v>10517010.71773056</c:v>
                </c:pt>
                <c:pt idx="486">
                  <c:v>10515662.67468391</c:v>
                </c:pt>
                <c:pt idx="487">
                  <c:v>10513915.09578541</c:v>
                </c:pt>
                <c:pt idx="488">
                  <c:v>10512828.44044499</c:v>
                </c:pt>
                <c:pt idx="489">
                  <c:v>10511490.17775306</c:v>
                </c:pt>
                <c:pt idx="490">
                  <c:v>10510615.57888504</c:v>
                </c:pt>
                <c:pt idx="491">
                  <c:v>10509789.50308427</c:v>
                </c:pt>
                <c:pt idx="492">
                  <c:v>10508214.71270371</c:v>
                </c:pt>
                <c:pt idx="493">
                  <c:v>10507440.12975498</c:v>
                </c:pt>
                <c:pt idx="494">
                  <c:v>10506129.4261593</c:v>
                </c:pt>
                <c:pt idx="495">
                  <c:v>10504466.21004222</c:v>
                </c:pt>
                <c:pt idx="496">
                  <c:v>10503492.95032608</c:v>
                </c:pt>
                <c:pt idx="497">
                  <c:v>10502769.23415949</c:v>
                </c:pt>
                <c:pt idx="498">
                  <c:v>10500558.56673826</c:v>
                </c:pt>
                <c:pt idx="499">
                  <c:v>10500440.06595518</c:v>
                </c:pt>
                <c:pt idx="500">
                  <c:v>10499862.68539651</c:v>
                </c:pt>
                <c:pt idx="501">
                  <c:v>10499856.18020898</c:v>
                </c:pt>
                <c:pt idx="502">
                  <c:v>10498841.50408979</c:v>
                </c:pt>
                <c:pt idx="503">
                  <c:v>10497531.89119895</c:v>
                </c:pt>
                <c:pt idx="504">
                  <c:v>10496259.44884564</c:v>
                </c:pt>
                <c:pt idx="505">
                  <c:v>10495362.58276299</c:v>
                </c:pt>
                <c:pt idx="506">
                  <c:v>10493967.88059428</c:v>
                </c:pt>
                <c:pt idx="507">
                  <c:v>10493049.34029442</c:v>
                </c:pt>
                <c:pt idx="508">
                  <c:v>10491997.45224302</c:v>
                </c:pt>
                <c:pt idx="509">
                  <c:v>10491136.43783811</c:v>
                </c:pt>
                <c:pt idx="510">
                  <c:v>10489938.71340302</c:v>
                </c:pt>
                <c:pt idx="511">
                  <c:v>10488801.4877367</c:v>
                </c:pt>
                <c:pt idx="512">
                  <c:v>10487928.99167661</c:v>
                </c:pt>
                <c:pt idx="513">
                  <c:v>10486581.33083318</c:v>
                </c:pt>
                <c:pt idx="514">
                  <c:v>10485505.59265264</c:v>
                </c:pt>
                <c:pt idx="515">
                  <c:v>10484657.2955783</c:v>
                </c:pt>
                <c:pt idx="516">
                  <c:v>10483289.61309576</c:v>
                </c:pt>
                <c:pt idx="517">
                  <c:v>10481683.73494218</c:v>
                </c:pt>
                <c:pt idx="518">
                  <c:v>10481957.65319065</c:v>
                </c:pt>
                <c:pt idx="519">
                  <c:v>10481160.67602517</c:v>
                </c:pt>
                <c:pt idx="520">
                  <c:v>10481377.47257163</c:v>
                </c:pt>
                <c:pt idx="521">
                  <c:v>10481401.72365742</c:v>
                </c:pt>
                <c:pt idx="522">
                  <c:v>10480163.07733016</c:v>
                </c:pt>
                <c:pt idx="523">
                  <c:v>10479612.85818168</c:v>
                </c:pt>
                <c:pt idx="524">
                  <c:v>10479376.68438048</c:v>
                </c:pt>
                <c:pt idx="525">
                  <c:v>10478285.11816423</c:v>
                </c:pt>
                <c:pt idx="526">
                  <c:v>10477410.12861432</c:v>
                </c:pt>
                <c:pt idx="527">
                  <c:v>10476118.37715518</c:v>
                </c:pt>
                <c:pt idx="528">
                  <c:v>10475368.32889163</c:v>
                </c:pt>
                <c:pt idx="529">
                  <c:v>10474386.65832053</c:v>
                </c:pt>
                <c:pt idx="530">
                  <c:v>10473846.38882391</c:v>
                </c:pt>
                <c:pt idx="531">
                  <c:v>10473353.84979728</c:v>
                </c:pt>
                <c:pt idx="532">
                  <c:v>10472195.38891405</c:v>
                </c:pt>
                <c:pt idx="533">
                  <c:v>10471785.0647552</c:v>
                </c:pt>
                <c:pt idx="534">
                  <c:v>10470891.35143798</c:v>
                </c:pt>
                <c:pt idx="535">
                  <c:v>10469651.54285585</c:v>
                </c:pt>
                <c:pt idx="536">
                  <c:v>10469059.53057601</c:v>
                </c:pt>
                <c:pt idx="537">
                  <c:v>10468729.15826216</c:v>
                </c:pt>
                <c:pt idx="538">
                  <c:v>10466884.41181906</c:v>
                </c:pt>
                <c:pt idx="539">
                  <c:v>10466534.86578839</c:v>
                </c:pt>
                <c:pt idx="540">
                  <c:v>10466570.38756859</c:v>
                </c:pt>
                <c:pt idx="541">
                  <c:v>10465907.1090147</c:v>
                </c:pt>
                <c:pt idx="542">
                  <c:v>10465364.79860533</c:v>
                </c:pt>
                <c:pt idx="543">
                  <c:v>10464402.12192613</c:v>
                </c:pt>
                <c:pt idx="544">
                  <c:v>10463415.64919562</c:v>
                </c:pt>
                <c:pt idx="545">
                  <c:v>10462903.50092883</c:v>
                </c:pt>
                <c:pt idx="546">
                  <c:v>10461920.43788595</c:v>
                </c:pt>
                <c:pt idx="547">
                  <c:v>10461414.73104796</c:v>
                </c:pt>
                <c:pt idx="548">
                  <c:v>10460705.31068212</c:v>
                </c:pt>
                <c:pt idx="549">
                  <c:v>10460202.30953836</c:v>
                </c:pt>
                <c:pt idx="550">
                  <c:v>10459341.6037779</c:v>
                </c:pt>
                <c:pt idx="551">
                  <c:v>10458519.26311992</c:v>
                </c:pt>
                <c:pt idx="552">
                  <c:v>10458052.63273112</c:v>
                </c:pt>
                <c:pt idx="553">
                  <c:v>10457043.08159107</c:v>
                </c:pt>
                <c:pt idx="554">
                  <c:v>10456344.27782797</c:v>
                </c:pt>
                <c:pt idx="555">
                  <c:v>10455904.47873788</c:v>
                </c:pt>
                <c:pt idx="556">
                  <c:v>10454916.03609642</c:v>
                </c:pt>
                <c:pt idx="557">
                  <c:v>10453660.74734673</c:v>
                </c:pt>
                <c:pt idx="558">
                  <c:v>10454177.9935922</c:v>
                </c:pt>
                <c:pt idx="559">
                  <c:v>10453434.39693968</c:v>
                </c:pt>
                <c:pt idx="560">
                  <c:v>10452775.09607976</c:v>
                </c:pt>
                <c:pt idx="561">
                  <c:v>10452697.48312229</c:v>
                </c:pt>
                <c:pt idx="562">
                  <c:v>10451921.68679577</c:v>
                </c:pt>
                <c:pt idx="563">
                  <c:v>10451675.24039519</c:v>
                </c:pt>
                <c:pt idx="564">
                  <c:v>10451702.47354207</c:v>
                </c:pt>
                <c:pt idx="565">
                  <c:v>10450954.28082612</c:v>
                </c:pt>
                <c:pt idx="566">
                  <c:v>10450483.14677685</c:v>
                </c:pt>
                <c:pt idx="567">
                  <c:v>10449566.79517839</c:v>
                </c:pt>
                <c:pt idx="568">
                  <c:v>10449136.60894635</c:v>
                </c:pt>
                <c:pt idx="569">
                  <c:v>10448476.53801234</c:v>
                </c:pt>
                <c:pt idx="570">
                  <c:v>10448263.19273204</c:v>
                </c:pt>
                <c:pt idx="571">
                  <c:v>10448094.40562076</c:v>
                </c:pt>
                <c:pt idx="572">
                  <c:v>10447285.45119028</c:v>
                </c:pt>
                <c:pt idx="573">
                  <c:v>10447224.38783394</c:v>
                </c:pt>
                <c:pt idx="574">
                  <c:v>10446698.05555685</c:v>
                </c:pt>
                <c:pt idx="575">
                  <c:v>10445800.64495347</c:v>
                </c:pt>
                <c:pt idx="576">
                  <c:v>10445528.18759416</c:v>
                </c:pt>
                <c:pt idx="577">
                  <c:v>10445531.55895511</c:v>
                </c:pt>
                <c:pt idx="578">
                  <c:v>10444011.5613256</c:v>
                </c:pt>
                <c:pt idx="579">
                  <c:v>10443866.32431597</c:v>
                </c:pt>
                <c:pt idx="580">
                  <c:v>10444018.60678636</c:v>
                </c:pt>
                <c:pt idx="581">
                  <c:v>10443507.7482722</c:v>
                </c:pt>
                <c:pt idx="582">
                  <c:v>10443248.29585729</c:v>
                </c:pt>
                <c:pt idx="583">
                  <c:v>10442558.76720092</c:v>
                </c:pt>
                <c:pt idx="584">
                  <c:v>10441784.79756053</c:v>
                </c:pt>
                <c:pt idx="585">
                  <c:v>10441556.88989645</c:v>
                </c:pt>
                <c:pt idx="586">
                  <c:v>10440902.07532207</c:v>
                </c:pt>
                <c:pt idx="587">
                  <c:v>10440724.89589977</c:v>
                </c:pt>
                <c:pt idx="588">
                  <c:v>10440286.20377858</c:v>
                </c:pt>
                <c:pt idx="589">
                  <c:v>10440068.97962504</c:v>
                </c:pt>
                <c:pt idx="590">
                  <c:v>10439468.814439</c:v>
                </c:pt>
                <c:pt idx="591">
                  <c:v>10438886.12658757</c:v>
                </c:pt>
                <c:pt idx="592">
                  <c:v>10438749.19863862</c:v>
                </c:pt>
                <c:pt idx="593">
                  <c:v>10437994.62560428</c:v>
                </c:pt>
                <c:pt idx="594">
                  <c:v>10437593.18334838</c:v>
                </c:pt>
                <c:pt idx="595">
                  <c:v>10437499.01749135</c:v>
                </c:pt>
                <c:pt idx="596">
                  <c:v>10436815.31491283</c:v>
                </c:pt>
                <c:pt idx="597">
                  <c:v>10435827.98459387</c:v>
                </c:pt>
                <c:pt idx="598">
                  <c:v>10436534.86488515</c:v>
                </c:pt>
                <c:pt idx="599">
                  <c:v>10435993.77337171</c:v>
                </c:pt>
                <c:pt idx="600">
                  <c:v>10435445.14648294</c:v>
                </c:pt>
                <c:pt idx="601">
                  <c:v>10435498.41200411</c:v>
                </c:pt>
                <c:pt idx="602">
                  <c:v>10434955.46657477</c:v>
                </c:pt>
                <c:pt idx="603">
                  <c:v>10434921.49335585</c:v>
                </c:pt>
                <c:pt idx="604">
                  <c:v>10435131.08936079</c:v>
                </c:pt>
                <c:pt idx="605">
                  <c:v>10434615.22586127</c:v>
                </c:pt>
                <c:pt idx="606">
                  <c:v>10434420.19320592</c:v>
                </c:pt>
                <c:pt idx="607">
                  <c:v>10433758.8143849</c:v>
                </c:pt>
                <c:pt idx="608">
                  <c:v>10433529.97773093</c:v>
                </c:pt>
                <c:pt idx="609">
                  <c:v>10433071.53141651</c:v>
                </c:pt>
                <c:pt idx="610">
                  <c:v>10433058.38907696</c:v>
                </c:pt>
                <c:pt idx="611">
                  <c:v>10433086.17322879</c:v>
                </c:pt>
                <c:pt idx="612">
                  <c:v>10432494.42471759</c:v>
                </c:pt>
                <c:pt idx="613">
                  <c:v>10432654.00748762</c:v>
                </c:pt>
                <c:pt idx="614">
                  <c:v>10432362.74960682</c:v>
                </c:pt>
                <c:pt idx="615">
                  <c:v>10431675.00393435</c:v>
                </c:pt>
                <c:pt idx="616">
                  <c:v>10431622.98074909</c:v>
                </c:pt>
                <c:pt idx="617">
                  <c:v>10431881.43010532</c:v>
                </c:pt>
                <c:pt idx="618">
                  <c:v>10430552.55186456</c:v>
                </c:pt>
                <c:pt idx="619">
                  <c:v>10430549.94764468</c:v>
                </c:pt>
                <c:pt idx="620">
                  <c:v>10430790.61401251</c:v>
                </c:pt>
                <c:pt idx="621">
                  <c:v>10430380.47169651</c:v>
                </c:pt>
                <c:pt idx="622">
                  <c:v>10430305.84953571</c:v>
                </c:pt>
                <c:pt idx="623">
                  <c:v>10429773.88536592</c:v>
                </c:pt>
                <c:pt idx="624">
                  <c:v>10429115.81938574</c:v>
                </c:pt>
                <c:pt idx="625">
                  <c:v>10429055.19587491</c:v>
                </c:pt>
                <c:pt idx="626">
                  <c:v>10428566.93789405</c:v>
                </c:pt>
                <c:pt idx="627">
                  <c:v>10428568.84211467</c:v>
                </c:pt>
                <c:pt idx="628">
                  <c:v>10428275.26128884</c:v>
                </c:pt>
                <c:pt idx="629">
                  <c:v>10428212.35877364</c:v>
                </c:pt>
                <c:pt idx="630">
                  <c:v>10427745.99762139</c:v>
                </c:pt>
                <c:pt idx="631">
                  <c:v>10427281.47465943</c:v>
                </c:pt>
                <c:pt idx="632">
                  <c:v>10427322.21513078</c:v>
                </c:pt>
                <c:pt idx="633">
                  <c:v>10426689.00323863</c:v>
                </c:pt>
                <c:pt idx="634">
                  <c:v>10426438.0375669</c:v>
                </c:pt>
                <c:pt idx="635">
                  <c:v>10426544.26232564</c:v>
                </c:pt>
                <c:pt idx="636">
                  <c:v>10426014.96954826</c:v>
                </c:pt>
                <c:pt idx="637">
                  <c:v>10425134.46447724</c:v>
                </c:pt>
                <c:pt idx="638">
                  <c:v>10425954.11639852</c:v>
                </c:pt>
                <c:pt idx="639">
                  <c:v>10425509.22858894</c:v>
                </c:pt>
                <c:pt idx="640">
                  <c:v>10425013.22889704</c:v>
                </c:pt>
                <c:pt idx="641">
                  <c:v>10425135.30255202</c:v>
                </c:pt>
                <c:pt idx="642">
                  <c:v>10424689.86092599</c:v>
                </c:pt>
                <c:pt idx="643">
                  <c:v>10424764.4112</c:v>
                </c:pt>
                <c:pt idx="644">
                  <c:v>10425075.98175119</c:v>
                </c:pt>
                <c:pt idx="645">
                  <c:v>10424661.66153129</c:v>
                </c:pt>
                <c:pt idx="646">
                  <c:v>10424607.72799014</c:v>
                </c:pt>
                <c:pt idx="647">
                  <c:v>10424048.36254256</c:v>
                </c:pt>
                <c:pt idx="648">
                  <c:v>10423902.90907788</c:v>
                </c:pt>
                <c:pt idx="649">
                  <c:v>10423521.05833696</c:v>
                </c:pt>
                <c:pt idx="650">
                  <c:v>10423592.46621604</c:v>
                </c:pt>
                <c:pt idx="651">
                  <c:v>10423707.08209796</c:v>
                </c:pt>
                <c:pt idx="652">
                  <c:v>10423191.88941866</c:v>
                </c:pt>
                <c:pt idx="653">
                  <c:v>10423452.63790072</c:v>
                </c:pt>
                <c:pt idx="654">
                  <c:v>10423261.13032462</c:v>
                </c:pt>
                <c:pt idx="655">
                  <c:v>10422629.71681947</c:v>
                </c:pt>
                <c:pt idx="656">
                  <c:v>10422670.96683148</c:v>
                </c:pt>
                <c:pt idx="657">
                  <c:v>10423074.57620425</c:v>
                </c:pt>
                <c:pt idx="658">
                  <c:v>10421799.13521609</c:v>
                </c:pt>
                <c:pt idx="659">
                  <c:v>10421854.37751212</c:v>
                </c:pt>
                <c:pt idx="660">
                  <c:v>10422135.27441227</c:v>
                </c:pt>
                <c:pt idx="661">
                  <c:v>10421763.88062083</c:v>
                </c:pt>
                <c:pt idx="662">
                  <c:v>10421775.12314588</c:v>
                </c:pt>
                <c:pt idx="663">
                  <c:v>10421296.23201087</c:v>
                </c:pt>
                <c:pt idx="664">
                  <c:v>10420669.85172112</c:v>
                </c:pt>
                <c:pt idx="665">
                  <c:v>10420681.39759615</c:v>
                </c:pt>
                <c:pt idx="666">
                  <c:v>10420228.90699599</c:v>
                </c:pt>
                <c:pt idx="667">
                  <c:v>10420303.49736156</c:v>
                </c:pt>
                <c:pt idx="668">
                  <c:v>10420064.83711438</c:v>
                </c:pt>
                <c:pt idx="669">
                  <c:v>10420067.83528306</c:v>
                </c:pt>
                <c:pt idx="670">
                  <c:v>10419649.08191172</c:v>
                </c:pt>
                <c:pt idx="671">
                  <c:v>10419222.62195722</c:v>
                </c:pt>
                <c:pt idx="672">
                  <c:v>10419345.66098655</c:v>
                </c:pt>
                <c:pt idx="673">
                  <c:v>10418746.72368441</c:v>
                </c:pt>
                <c:pt idx="674">
                  <c:v>10418550.21207529</c:v>
                </c:pt>
                <c:pt idx="675">
                  <c:v>10418767.87715068</c:v>
                </c:pt>
                <c:pt idx="676">
                  <c:v>10418291.47583841</c:v>
                </c:pt>
                <c:pt idx="677">
                  <c:v>10417390.94690319</c:v>
                </c:pt>
                <c:pt idx="678">
                  <c:v>10418279.8211483</c:v>
                </c:pt>
                <c:pt idx="679">
                  <c:v>10417872.28284822</c:v>
                </c:pt>
                <c:pt idx="680">
                  <c:v>10417396.14976002</c:v>
                </c:pt>
                <c:pt idx="681">
                  <c:v>10417553.08426592</c:v>
                </c:pt>
                <c:pt idx="682">
                  <c:v>10417133.16573619</c:v>
                </c:pt>
                <c:pt idx="683">
                  <c:v>10417266.71501339</c:v>
                </c:pt>
                <c:pt idx="684">
                  <c:v>10417643.84344784</c:v>
                </c:pt>
                <c:pt idx="685">
                  <c:v>10417272.38980909</c:v>
                </c:pt>
                <c:pt idx="686">
                  <c:v>10417312.47393824</c:v>
                </c:pt>
                <c:pt idx="687">
                  <c:v>10416782.33293969</c:v>
                </c:pt>
                <c:pt idx="688">
                  <c:v>10416671.06239153</c:v>
                </c:pt>
                <c:pt idx="689">
                  <c:v>10416309.39715765</c:v>
                </c:pt>
                <c:pt idx="690">
                  <c:v>10416419.46418219</c:v>
                </c:pt>
                <c:pt idx="691">
                  <c:v>10416580.4684773</c:v>
                </c:pt>
                <c:pt idx="692">
                  <c:v>10416082.49506026</c:v>
                </c:pt>
                <c:pt idx="693">
                  <c:v>10416403.99909743</c:v>
                </c:pt>
                <c:pt idx="694">
                  <c:v>10416266.25403035</c:v>
                </c:pt>
                <c:pt idx="695">
                  <c:v>10415621.63810623</c:v>
                </c:pt>
                <c:pt idx="696">
                  <c:v>10415716.99953494</c:v>
                </c:pt>
                <c:pt idx="697">
                  <c:v>10416264.37660623</c:v>
                </c:pt>
                <c:pt idx="698">
                  <c:v>10414985.1969198</c:v>
                </c:pt>
                <c:pt idx="699">
                  <c:v>10415077.7954759</c:v>
                </c:pt>
                <c:pt idx="700">
                  <c:v>10415387.98464061</c:v>
                </c:pt>
                <c:pt idx="701">
                  <c:v>10415196.82064295</c:v>
                </c:pt>
                <c:pt idx="702">
                  <c:v>10415155.25143183</c:v>
                </c:pt>
                <c:pt idx="703">
                  <c:v>10414705.09606582</c:v>
                </c:pt>
                <c:pt idx="704">
                  <c:v>10414089.83705391</c:v>
                </c:pt>
                <c:pt idx="705">
                  <c:v>10414157.45778809</c:v>
                </c:pt>
                <c:pt idx="706">
                  <c:v>10413700.3633711</c:v>
                </c:pt>
                <c:pt idx="707">
                  <c:v>10413841.31826549</c:v>
                </c:pt>
                <c:pt idx="708">
                  <c:v>10413643.60931592</c:v>
                </c:pt>
                <c:pt idx="709">
                  <c:v>10413704.27167696</c:v>
                </c:pt>
                <c:pt idx="710">
                  <c:v>10413319.0004966</c:v>
                </c:pt>
                <c:pt idx="711">
                  <c:v>10412914.4391287</c:v>
                </c:pt>
                <c:pt idx="712">
                  <c:v>10413113.76272187</c:v>
                </c:pt>
                <c:pt idx="713">
                  <c:v>10412531.50001898</c:v>
                </c:pt>
                <c:pt idx="714">
                  <c:v>10412373.88436849</c:v>
                </c:pt>
                <c:pt idx="715">
                  <c:v>10412718.63183368</c:v>
                </c:pt>
                <c:pt idx="716">
                  <c:v>10412274.99034943</c:v>
                </c:pt>
                <c:pt idx="717">
                  <c:v>10411270.4107215</c:v>
                </c:pt>
                <c:pt idx="718">
                  <c:v>10412276.22036926</c:v>
                </c:pt>
                <c:pt idx="719">
                  <c:v>10411907.95960669</c:v>
                </c:pt>
                <c:pt idx="720">
                  <c:v>10411450.24073443</c:v>
                </c:pt>
                <c:pt idx="721">
                  <c:v>10411268.73420088</c:v>
                </c:pt>
                <c:pt idx="722">
                  <c:v>10411192.89558326</c:v>
                </c:pt>
                <c:pt idx="723">
                  <c:v>10411412.77385514</c:v>
                </c:pt>
                <c:pt idx="724">
                  <c:v>10411873.9030237</c:v>
                </c:pt>
                <c:pt idx="725">
                  <c:v>10411567.3827499</c:v>
                </c:pt>
                <c:pt idx="726">
                  <c:v>10411775.41169619</c:v>
                </c:pt>
                <c:pt idx="727">
                  <c:v>10411276.33010988</c:v>
                </c:pt>
                <c:pt idx="728">
                  <c:v>10411244.87585708</c:v>
                </c:pt>
                <c:pt idx="729">
                  <c:v>10410925.64113713</c:v>
                </c:pt>
                <c:pt idx="730">
                  <c:v>10411119.73305777</c:v>
                </c:pt>
                <c:pt idx="731">
                  <c:v>10411370.54493122</c:v>
                </c:pt>
                <c:pt idx="732">
                  <c:v>10411040.26469685</c:v>
                </c:pt>
                <c:pt idx="733">
                  <c:v>10411308.36214314</c:v>
                </c:pt>
                <c:pt idx="734">
                  <c:v>10411329.61820103</c:v>
                </c:pt>
                <c:pt idx="735">
                  <c:v>10410978.3653125</c:v>
                </c:pt>
                <c:pt idx="736">
                  <c:v>10411178.76454217</c:v>
                </c:pt>
                <c:pt idx="737">
                  <c:v>10412291.40173441</c:v>
                </c:pt>
                <c:pt idx="738">
                  <c:v>10410966.70346711</c:v>
                </c:pt>
                <c:pt idx="739">
                  <c:v>10411211.74649537</c:v>
                </c:pt>
                <c:pt idx="740">
                  <c:v>10411516.89059608</c:v>
                </c:pt>
                <c:pt idx="741">
                  <c:v>10411143.97140136</c:v>
                </c:pt>
                <c:pt idx="742">
                  <c:v>10411061.31113121</c:v>
                </c:pt>
                <c:pt idx="743">
                  <c:v>10410597.90216239</c:v>
                </c:pt>
                <c:pt idx="744">
                  <c:v>10409987.17294679</c:v>
                </c:pt>
                <c:pt idx="745">
                  <c:v>10410201.82645693</c:v>
                </c:pt>
                <c:pt idx="746">
                  <c:v>10409721.01174986</c:v>
                </c:pt>
                <c:pt idx="747">
                  <c:v>10409881.08171192</c:v>
                </c:pt>
                <c:pt idx="748">
                  <c:v>10409941.84160277</c:v>
                </c:pt>
                <c:pt idx="749">
                  <c:v>10410138.97397702</c:v>
                </c:pt>
                <c:pt idx="750">
                  <c:v>10409833.26861184</c:v>
                </c:pt>
                <c:pt idx="751">
                  <c:v>10410085.32448895</c:v>
                </c:pt>
                <c:pt idx="752">
                  <c:v>10409109.95912828</c:v>
                </c:pt>
                <c:pt idx="753">
                  <c:v>10409133.28882577</c:v>
                </c:pt>
                <c:pt idx="754">
                  <c:v>10408882.87131689</c:v>
                </c:pt>
                <c:pt idx="755">
                  <c:v>10409637.68697596</c:v>
                </c:pt>
                <c:pt idx="756">
                  <c:v>10409597.04894023</c:v>
                </c:pt>
                <c:pt idx="757">
                  <c:v>10408352.35991749</c:v>
                </c:pt>
                <c:pt idx="758">
                  <c:v>10409017.798865</c:v>
                </c:pt>
                <c:pt idx="759">
                  <c:v>10409341.12090446</c:v>
                </c:pt>
                <c:pt idx="760">
                  <c:v>10409363.53856585</c:v>
                </c:pt>
                <c:pt idx="761">
                  <c:v>10408911.27535292</c:v>
                </c:pt>
                <c:pt idx="762">
                  <c:v>10408295.64744785</c:v>
                </c:pt>
                <c:pt idx="763">
                  <c:v>10408126.70530123</c:v>
                </c:pt>
                <c:pt idx="764">
                  <c:v>10408816.92096463</c:v>
                </c:pt>
                <c:pt idx="765">
                  <c:v>10408090.38818171</c:v>
                </c:pt>
                <c:pt idx="766">
                  <c:v>10408512.43233346</c:v>
                </c:pt>
                <c:pt idx="767">
                  <c:v>10408694.86627452</c:v>
                </c:pt>
                <c:pt idx="768">
                  <c:v>10408484.8885549</c:v>
                </c:pt>
                <c:pt idx="769">
                  <c:v>10408647.19588336</c:v>
                </c:pt>
                <c:pt idx="770">
                  <c:v>10408801.59597053</c:v>
                </c:pt>
                <c:pt idx="771">
                  <c:v>10408822.99402249</c:v>
                </c:pt>
                <c:pt idx="772">
                  <c:v>10408442.11009846</c:v>
                </c:pt>
                <c:pt idx="773">
                  <c:v>10409032.68744461</c:v>
                </c:pt>
                <c:pt idx="774">
                  <c:v>10408578.89965556</c:v>
                </c:pt>
                <c:pt idx="775">
                  <c:v>10409470.0512784</c:v>
                </c:pt>
                <c:pt idx="776">
                  <c:v>10409555.04233684</c:v>
                </c:pt>
                <c:pt idx="777">
                  <c:v>10407805.54878392</c:v>
                </c:pt>
                <c:pt idx="778">
                  <c:v>10407869.89742278</c:v>
                </c:pt>
                <c:pt idx="779">
                  <c:v>10408041.71779083</c:v>
                </c:pt>
                <c:pt idx="780">
                  <c:v>10407553.90293299</c:v>
                </c:pt>
                <c:pt idx="781">
                  <c:v>10407787.99611394</c:v>
                </c:pt>
                <c:pt idx="782">
                  <c:v>10407603.23245937</c:v>
                </c:pt>
                <c:pt idx="783">
                  <c:v>10408292.2389515</c:v>
                </c:pt>
                <c:pt idx="784">
                  <c:v>10407773.01845155</c:v>
                </c:pt>
                <c:pt idx="785">
                  <c:v>10407259.60833193</c:v>
                </c:pt>
                <c:pt idx="786">
                  <c:v>10407279.63632619</c:v>
                </c:pt>
                <c:pt idx="787">
                  <c:v>10406814.98667525</c:v>
                </c:pt>
                <c:pt idx="788">
                  <c:v>10406786.45454663</c:v>
                </c:pt>
                <c:pt idx="789">
                  <c:v>10407152.37935236</c:v>
                </c:pt>
                <c:pt idx="790">
                  <c:v>10407158.77326558</c:v>
                </c:pt>
                <c:pt idx="791">
                  <c:v>10407822.84024112</c:v>
                </c:pt>
                <c:pt idx="792">
                  <c:v>10407672.42644371</c:v>
                </c:pt>
                <c:pt idx="793">
                  <c:v>10408020.48553505</c:v>
                </c:pt>
                <c:pt idx="794">
                  <c:v>10408111.04754561</c:v>
                </c:pt>
                <c:pt idx="795">
                  <c:v>10406984.0899493</c:v>
                </c:pt>
                <c:pt idx="796">
                  <c:v>10407023.52647414</c:v>
                </c:pt>
                <c:pt idx="797">
                  <c:v>10408605.08062623</c:v>
                </c:pt>
                <c:pt idx="798">
                  <c:v>10407708.74432564</c:v>
                </c:pt>
                <c:pt idx="799">
                  <c:v>10407891.46100212</c:v>
                </c:pt>
                <c:pt idx="800">
                  <c:v>10407528.83206943</c:v>
                </c:pt>
                <c:pt idx="801">
                  <c:v>10407734.29141017</c:v>
                </c:pt>
                <c:pt idx="802">
                  <c:v>10407863.96029081</c:v>
                </c:pt>
                <c:pt idx="803">
                  <c:v>10408535.07513281</c:v>
                </c:pt>
                <c:pt idx="804">
                  <c:v>10407755.72050217</c:v>
                </c:pt>
                <c:pt idx="805">
                  <c:v>10408453.05423092</c:v>
                </c:pt>
                <c:pt idx="806">
                  <c:v>10407935.00404549</c:v>
                </c:pt>
                <c:pt idx="807">
                  <c:v>10407565.28916202</c:v>
                </c:pt>
                <c:pt idx="808">
                  <c:v>10407955.10148688</c:v>
                </c:pt>
                <c:pt idx="809">
                  <c:v>10407367.38410108</c:v>
                </c:pt>
                <c:pt idx="810">
                  <c:v>10408432.45271918</c:v>
                </c:pt>
                <c:pt idx="811">
                  <c:v>10407720.07966157</c:v>
                </c:pt>
                <c:pt idx="812">
                  <c:v>10407587.48683258</c:v>
                </c:pt>
                <c:pt idx="813">
                  <c:v>10407386.79205877</c:v>
                </c:pt>
                <c:pt idx="814">
                  <c:v>10407343.24306807</c:v>
                </c:pt>
                <c:pt idx="815">
                  <c:v>10407667.16069738</c:v>
                </c:pt>
                <c:pt idx="816">
                  <c:v>10407361.13654092</c:v>
                </c:pt>
                <c:pt idx="817">
                  <c:v>10407340.55292387</c:v>
                </c:pt>
                <c:pt idx="818">
                  <c:v>10407161.05730423</c:v>
                </c:pt>
                <c:pt idx="819">
                  <c:v>10406512.70691828</c:v>
                </c:pt>
                <c:pt idx="820">
                  <c:v>10407150.76052578</c:v>
                </c:pt>
                <c:pt idx="821">
                  <c:v>10407525.60138667</c:v>
                </c:pt>
                <c:pt idx="822">
                  <c:v>10407151.50855048</c:v>
                </c:pt>
                <c:pt idx="823">
                  <c:v>10407507.87610871</c:v>
                </c:pt>
                <c:pt idx="824">
                  <c:v>10407401.46403361</c:v>
                </c:pt>
                <c:pt idx="825">
                  <c:v>10407439.11520074</c:v>
                </c:pt>
                <c:pt idx="826">
                  <c:v>10407338.26752847</c:v>
                </c:pt>
                <c:pt idx="827">
                  <c:v>10407879.22119994</c:v>
                </c:pt>
                <c:pt idx="828">
                  <c:v>10408200.2195264</c:v>
                </c:pt>
                <c:pt idx="829">
                  <c:v>10407789.98754806</c:v>
                </c:pt>
                <c:pt idx="830">
                  <c:v>10408021.54168802</c:v>
                </c:pt>
                <c:pt idx="831">
                  <c:v>10407932.96831338</c:v>
                </c:pt>
                <c:pt idx="832">
                  <c:v>10408276.574393</c:v>
                </c:pt>
                <c:pt idx="833">
                  <c:v>10408308.49430099</c:v>
                </c:pt>
                <c:pt idx="834">
                  <c:v>10408419.81126894</c:v>
                </c:pt>
                <c:pt idx="835">
                  <c:v>10408556.39464373</c:v>
                </c:pt>
                <c:pt idx="836">
                  <c:v>10408414.20591802</c:v>
                </c:pt>
                <c:pt idx="837">
                  <c:v>10408667.95120718</c:v>
                </c:pt>
                <c:pt idx="838">
                  <c:v>10408281.71878549</c:v>
                </c:pt>
                <c:pt idx="839">
                  <c:v>10408245.2350344</c:v>
                </c:pt>
                <c:pt idx="840">
                  <c:v>10408332.05741855</c:v>
                </c:pt>
                <c:pt idx="841">
                  <c:v>10408654.70304487</c:v>
                </c:pt>
                <c:pt idx="842">
                  <c:v>10408287.89665238</c:v>
                </c:pt>
                <c:pt idx="843">
                  <c:v>10408453.36058596</c:v>
                </c:pt>
                <c:pt idx="844">
                  <c:v>10408446.05879112</c:v>
                </c:pt>
                <c:pt idx="845">
                  <c:v>10408646.62679832</c:v>
                </c:pt>
                <c:pt idx="846">
                  <c:v>10408605.74105016</c:v>
                </c:pt>
                <c:pt idx="847">
                  <c:v>10408541.42327119</c:v>
                </c:pt>
                <c:pt idx="848">
                  <c:v>10408374.14852647</c:v>
                </c:pt>
                <c:pt idx="849">
                  <c:v>10408531.08297681</c:v>
                </c:pt>
                <c:pt idx="850">
                  <c:v>10407910.33757972</c:v>
                </c:pt>
                <c:pt idx="851">
                  <c:v>10408059.33040656</c:v>
                </c:pt>
                <c:pt idx="852">
                  <c:v>10407826.64776258</c:v>
                </c:pt>
                <c:pt idx="853">
                  <c:v>10407530.65179585</c:v>
                </c:pt>
                <c:pt idx="854">
                  <c:v>10407800.92764511</c:v>
                </c:pt>
                <c:pt idx="855">
                  <c:v>10407608.24339024</c:v>
                </c:pt>
                <c:pt idx="856">
                  <c:v>10407966.49973965</c:v>
                </c:pt>
                <c:pt idx="857">
                  <c:v>10407639.57233687</c:v>
                </c:pt>
                <c:pt idx="858">
                  <c:v>10407974.32579687</c:v>
                </c:pt>
                <c:pt idx="859">
                  <c:v>10407733.88687555</c:v>
                </c:pt>
                <c:pt idx="860">
                  <c:v>10407587.59603839</c:v>
                </c:pt>
                <c:pt idx="861">
                  <c:v>10407751.73787</c:v>
                </c:pt>
                <c:pt idx="862">
                  <c:v>10407762.92370878</c:v>
                </c:pt>
                <c:pt idx="863">
                  <c:v>10407826.619424</c:v>
                </c:pt>
                <c:pt idx="864">
                  <c:v>10407897.04639157</c:v>
                </c:pt>
                <c:pt idx="865">
                  <c:v>10407608.36623497</c:v>
                </c:pt>
                <c:pt idx="866">
                  <c:v>10407668.89642333</c:v>
                </c:pt>
                <c:pt idx="867">
                  <c:v>10407798.45102152</c:v>
                </c:pt>
                <c:pt idx="868">
                  <c:v>10407766.23224514</c:v>
                </c:pt>
                <c:pt idx="869">
                  <c:v>10407940.44374447</c:v>
                </c:pt>
                <c:pt idx="870">
                  <c:v>10407469.783441</c:v>
                </c:pt>
                <c:pt idx="871">
                  <c:v>10407756.58814515</c:v>
                </c:pt>
                <c:pt idx="872">
                  <c:v>10407940.36587756</c:v>
                </c:pt>
                <c:pt idx="873">
                  <c:v>10407681.47617614</c:v>
                </c:pt>
                <c:pt idx="874">
                  <c:v>10407719.23817873</c:v>
                </c:pt>
                <c:pt idx="875">
                  <c:v>10407406.11633736</c:v>
                </c:pt>
                <c:pt idx="876">
                  <c:v>10407502.37847181</c:v>
                </c:pt>
                <c:pt idx="877">
                  <c:v>10407715.49992304</c:v>
                </c:pt>
                <c:pt idx="878">
                  <c:v>10407856.38474765</c:v>
                </c:pt>
                <c:pt idx="879">
                  <c:v>10408283.34607902</c:v>
                </c:pt>
                <c:pt idx="880">
                  <c:v>10407678.25271039</c:v>
                </c:pt>
                <c:pt idx="881">
                  <c:v>10407366.67544437</c:v>
                </c:pt>
                <c:pt idx="882">
                  <c:v>10407407.74645939</c:v>
                </c:pt>
                <c:pt idx="883">
                  <c:v>10407326.72526101</c:v>
                </c:pt>
                <c:pt idx="884">
                  <c:v>10407211.26777976</c:v>
                </c:pt>
                <c:pt idx="885">
                  <c:v>10407270.31381706</c:v>
                </c:pt>
                <c:pt idx="886">
                  <c:v>10407421.88461372</c:v>
                </c:pt>
                <c:pt idx="887">
                  <c:v>10407474.76300402</c:v>
                </c:pt>
                <c:pt idx="888">
                  <c:v>10407384.65169224</c:v>
                </c:pt>
                <c:pt idx="889">
                  <c:v>10407231.48066754</c:v>
                </c:pt>
                <c:pt idx="890">
                  <c:v>10407271.24698872</c:v>
                </c:pt>
                <c:pt idx="891">
                  <c:v>10407353.26312384</c:v>
                </c:pt>
                <c:pt idx="892">
                  <c:v>10407017.73132084</c:v>
                </c:pt>
                <c:pt idx="893">
                  <c:v>10407350.30314287</c:v>
                </c:pt>
                <c:pt idx="894">
                  <c:v>10407480.09868147</c:v>
                </c:pt>
                <c:pt idx="895">
                  <c:v>10407337.07730538</c:v>
                </c:pt>
                <c:pt idx="896">
                  <c:v>10407677.41620217</c:v>
                </c:pt>
                <c:pt idx="897">
                  <c:v>10407543.40801702</c:v>
                </c:pt>
                <c:pt idx="898">
                  <c:v>10407543.5010701</c:v>
                </c:pt>
                <c:pt idx="899">
                  <c:v>10407514.36300466</c:v>
                </c:pt>
                <c:pt idx="900">
                  <c:v>10407776.97908299</c:v>
                </c:pt>
                <c:pt idx="901">
                  <c:v>10407515.24844043</c:v>
                </c:pt>
                <c:pt idx="902">
                  <c:v>10407536.99170806</c:v>
                </c:pt>
                <c:pt idx="903">
                  <c:v>10407548.40892926</c:v>
                </c:pt>
                <c:pt idx="904">
                  <c:v>10407502.71604373</c:v>
                </c:pt>
                <c:pt idx="905">
                  <c:v>10407551.55515373</c:v>
                </c:pt>
                <c:pt idx="906">
                  <c:v>10407498.38098889</c:v>
                </c:pt>
                <c:pt idx="907">
                  <c:v>10407522.37650428</c:v>
                </c:pt>
                <c:pt idx="908">
                  <c:v>10407601.8758544</c:v>
                </c:pt>
                <c:pt idx="909">
                  <c:v>10407613.25048707</c:v>
                </c:pt>
                <c:pt idx="910">
                  <c:v>10407677.7685502</c:v>
                </c:pt>
                <c:pt idx="911">
                  <c:v>10407402.5678564</c:v>
                </c:pt>
                <c:pt idx="912">
                  <c:v>10407680.81582671</c:v>
                </c:pt>
                <c:pt idx="913">
                  <c:v>10407776.64001978</c:v>
                </c:pt>
                <c:pt idx="914">
                  <c:v>10407564.65255853</c:v>
                </c:pt>
                <c:pt idx="915">
                  <c:v>10407876.91659417</c:v>
                </c:pt>
                <c:pt idx="916">
                  <c:v>10407956.41039693</c:v>
                </c:pt>
                <c:pt idx="917">
                  <c:v>10408005.2997317</c:v>
                </c:pt>
                <c:pt idx="918">
                  <c:v>10408031.34180767</c:v>
                </c:pt>
                <c:pt idx="919">
                  <c:v>10407785.75625016</c:v>
                </c:pt>
                <c:pt idx="920">
                  <c:v>10407925.09921251</c:v>
                </c:pt>
                <c:pt idx="921">
                  <c:v>10407825.50014843</c:v>
                </c:pt>
                <c:pt idx="922">
                  <c:v>10407828.68218373</c:v>
                </c:pt>
                <c:pt idx="923">
                  <c:v>10407777.38859055</c:v>
                </c:pt>
                <c:pt idx="924">
                  <c:v>10407811.93235681</c:v>
                </c:pt>
                <c:pt idx="925">
                  <c:v>10407742.66942208</c:v>
                </c:pt>
                <c:pt idx="926">
                  <c:v>10407837.11019898</c:v>
                </c:pt>
                <c:pt idx="927">
                  <c:v>10407712.75487441</c:v>
                </c:pt>
                <c:pt idx="928">
                  <c:v>10407768.93632061</c:v>
                </c:pt>
                <c:pt idx="929">
                  <c:v>10407815.40511559</c:v>
                </c:pt>
                <c:pt idx="930">
                  <c:v>10407776.98110896</c:v>
                </c:pt>
                <c:pt idx="931">
                  <c:v>10407743.51471112</c:v>
                </c:pt>
                <c:pt idx="932">
                  <c:v>10407898.8194852</c:v>
                </c:pt>
                <c:pt idx="933">
                  <c:v>10407483.07127744</c:v>
                </c:pt>
                <c:pt idx="934">
                  <c:v>10407422.2468663</c:v>
                </c:pt>
                <c:pt idx="935">
                  <c:v>10407278.19493359</c:v>
                </c:pt>
                <c:pt idx="936">
                  <c:v>10407003.72592461</c:v>
                </c:pt>
                <c:pt idx="937">
                  <c:v>10407217.65340871</c:v>
                </c:pt>
                <c:pt idx="938">
                  <c:v>10407363.94735572</c:v>
                </c:pt>
                <c:pt idx="939">
                  <c:v>10407423.85495456</c:v>
                </c:pt>
                <c:pt idx="940">
                  <c:v>10407568.13283155</c:v>
                </c:pt>
                <c:pt idx="941">
                  <c:v>10407338.0727108</c:v>
                </c:pt>
                <c:pt idx="942">
                  <c:v>10407196.47974646</c:v>
                </c:pt>
                <c:pt idx="943">
                  <c:v>10407360.64726279</c:v>
                </c:pt>
                <c:pt idx="944">
                  <c:v>10407294.38564102</c:v>
                </c:pt>
                <c:pt idx="945">
                  <c:v>10407280.32914478</c:v>
                </c:pt>
                <c:pt idx="946">
                  <c:v>10407320.9647354</c:v>
                </c:pt>
                <c:pt idx="947">
                  <c:v>10407367.43510932</c:v>
                </c:pt>
                <c:pt idx="948">
                  <c:v>10407439.83874495</c:v>
                </c:pt>
                <c:pt idx="949">
                  <c:v>10407368.35672227</c:v>
                </c:pt>
                <c:pt idx="950">
                  <c:v>10407573.21641893</c:v>
                </c:pt>
                <c:pt idx="951">
                  <c:v>10407421.94292389</c:v>
                </c:pt>
                <c:pt idx="952">
                  <c:v>10407348.86885543</c:v>
                </c:pt>
                <c:pt idx="953">
                  <c:v>10407587.65253436</c:v>
                </c:pt>
                <c:pt idx="954">
                  <c:v>10407235.13390131</c:v>
                </c:pt>
                <c:pt idx="955">
                  <c:v>10407482.77272257</c:v>
                </c:pt>
                <c:pt idx="956">
                  <c:v>10407260.67381175</c:v>
                </c:pt>
                <c:pt idx="957">
                  <c:v>10407509.67685101</c:v>
                </c:pt>
                <c:pt idx="958">
                  <c:v>10407478.56635811</c:v>
                </c:pt>
                <c:pt idx="959">
                  <c:v>10407330.99619214</c:v>
                </c:pt>
                <c:pt idx="960">
                  <c:v>10407382.4599627</c:v>
                </c:pt>
                <c:pt idx="961">
                  <c:v>10407516.56089488</c:v>
                </c:pt>
                <c:pt idx="962">
                  <c:v>10407538.05141463</c:v>
                </c:pt>
                <c:pt idx="963">
                  <c:v>10407492.0928286</c:v>
                </c:pt>
                <c:pt idx="964">
                  <c:v>10407521.11399954</c:v>
                </c:pt>
                <c:pt idx="965">
                  <c:v>10407584.39169388</c:v>
                </c:pt>
                <c:pt idx="966">
                  <c:v>10407521.68274499</c:v>
                </c:pt>
                <c:pt idx="967">
                  <c:v>10407489.03614485</c:v>
                </c:pt>
                <c:pt idx="968">
                  <c:v>10407461.32250638</c:v>
                </c:pt>
                <c:pt idx="969">
                  <c:v>10407537.70013746</c:v>
                </c:pt>
                <c:pt idx="970">
                  <c:v>10407537.77520597</c:v>
                </c:pt>
                <c:pt idx="971">
                  <c:v>10407409.67176018</c:v>
                </c:pt>
                <c:pt idx="972">
                  <c:v>10407426.42571507</c:v>
                </c:pt>
                <c:pt idx="973">
                  <c:v>10407357.85452357</c:v>
                </c:pt>
                <c:pt idx="974">
                  <c:v>10407384.51949663</c:v>
                </c:pt>
                <c:pt idx="975">
                  <c:v>10407415.21438871</c:v>
                </c:pt>
                <c:pt idx="976">
                  <c:v>10407308.18936551</c:v>
                </c:pt>
                <c:pt idx="977">
                  <c:v>10407371.89412645</c:v>
                </c:pt>
                <c:pt idx="978">
                  <c:v>10407430.0139387</c:v>
                </c:pt>
                <c:pt idx="979">
                  <c:v>10407425.5303416</c:v>
                </c:pt>
                <c:pt idx="980">
                  <c:v>10407502.77376615</c:v>
                </c:pt>
                <c:pt idx="981">
                  <c:v>10407413.51032312</c:v>
                </c:pt>
                <c:pt idx="982">
                  <c:v>10407263.92840037</c:v>
                </c:pt>
                <c:pt idx="983">
                  <c:v>10407338.38109537</c:v>
                </c:pt>
                <c:pt idx="984">
                  <c:v>10407315.77624226</c:v>
                </c:pt>
                <c:pt idx="985">
                  <c:v>10407354.17184124</c:v>
                </c:pt>
                <c:pt idx="986">
                  <c:v>10407340.59584254</c:v>
                </c:pt>
                <c:pt idx="987">
                  <c:v>10407322.63136097</c:v>
                </c:pt>
                <c:pt idx="988">
                  <c:v>10407259.61013984</c:v>
                </c:pt>
                <c:pt idx="989">
                  <c:v>10407364.93214017</c:v>
                </c:pt>
                <c:pt idx="990">
                  <c:v>10407299.8536885</c:v>
                </c:pt>
                <c:pt idx="991">
                  <c:v>10407392.46468542</c:v>
                </c:pt>
                <c:pt idx="992">
                  <c:v>10407400.01481228</c:v>
                </c:pt>
                <c:pt idx="993">
                  <c:v>10407350.17265959</c:v>
                </c:pt>
                <c:pt idx="994">
                  <c:v>10407372.50776983</c:v>
                </c:pt>
                <c:pt idx="995">
                  <c:v>10407291.65214822</c:v>
                </c:pt>
                <c:pt idx="996">
                  <c:v>10407326.75742868</c:v>
                </c:pt>
                <c:pt idx="997">
                  <c:v>10407328.67109082</c:v>
                </c:pt>
                <c:pt idx="998">
                  <c:v>10407301.55136445</c:v>
                </c:pt>
                <c:pt idx="999">
                  <c:v>10407372.61312235</c:v>
                </c:pt>
                <c:pt idx="1000">
                  <c:v>10407346.88580197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5025415.446533917</c:v>
                </c:pt>
                <c:pt idx="1">
                  <c:v>50254154.46533921</c:v>
                </c:pt>
                <c:pt idx="2">
                  <c:v>49291709.26442667</c:v>
                </c:pt>
                <c:pt idx="3">
                  <c:v>48329976.37152959</c:v>
                </c:pt>
                <c:pt idx="4">
                  <c:v>47368829.55329312</c:v>
                </c:pt>
                <c:pt idx="5">
                  <c:v>46408164.43040293</c:v>
                </c:pt>
                <c:pt idx="6">
                  <c:v>45447892.91942925</c:v>
                </c:pt>
                <c:pt idx="7">
                  <c:v>44487939.1526574</c:v>
                </c:pt>
                <c:pt idx="8">
                  <c:v>43528236.40347485</c:v>
                </c:pt>
                <c:pt idx="9">
                  <c:v>42568724.70313482</c:v>
                </c:pt>
                <c:pt idx="10">
                  <c:v>41609348.93328918</c:v>
                </c:pt>
                <c:pt idx="11">
                  <c:v>40650057.24088791</c:v>
                </c:pt>
                <c:pt idx="12">
                  <c:v>39690799.66124165</c:v>
                </c:pt>
                <c:pt idx="13">
                  <c:v>38731526.8589682</c:v>
                </c:pt>
                <c:pt idx="14">
                  <c:v>37772188.90960487</c:v>
                </c:pt>
                <c:pt idx="15">
                  <c:v>36785141.81714663</c:v>
                </c:pt>
                <c:pt idx="16">
                  <c:v>35797322.97979072</c:v>
                </c:pt>
                <c:pt idx="17">
                  <c:v>34808348.69059088</c:v>
                </c:pt>
                <c:pt idx="18">
                  <c:v>33817777.60415709</c:v>
                </c:pt>
                <c:pt idx="19">
                  <c:v>32825082.47781927</c:v>
                </c:pt>
                <c:pt idx="20">
                  <c:v>25127077.23266961</c:v>
                </c:pt>
                <c:pt idx="21">
                  <c:v>22438123.12423853</c:v>
                </c:pt>
                <c:pt idx="22">
                  <c:v>21358820.33593045</c:v>
                </c:pt>
                <c:pt idx="23">
                  <c:v>20509166.96922188</c:v>
                </c:pt>
                <c:pt idx="24">
                  <c:v>20325879.68753694</c:v>
                </c:pt>
                <c:pt idx="25">
                  <c:v>19657644.88157111</c:v>
                </c:pt>
                <c:pt idx="26">
                  <c:v>19474493.25081277</c:v>
                </c:pt>
                <c:pt idx="27">
                  <c:v>18930806.5225326</c:v>
                </c:pt>
                <c:pt idx="28">
                  <c:v>18747991.29614486</c:v>
                </c:pt>
                <c:pt idx="29">
                  <c:v>18297991.58749859</c:v>
                </c:pt>
                <c:pt idx="30">
                  <c:v>18115742.73910152</c:v>
                </c:pt>
                <c:pt idx="31">
                  <c:v>17738600.21906105</c:v>
                </c:pt>
                <c:pt idx="32">
                  <c:v>17556791.78725555</c:v>
                </c:pt>
                <c:pt idx="33">
                  <c:v>17237112.80884345</c:v>
                </c:pt>
                <c:pt idx="34">
                  <c:v>17055788.76034389</c:v>
                </c:pt>
                <c:pt idx="35">
                  <c:v>16783571.7476965</c:v>
                </c:pt>
                <c:pt idx="36">
                  <c:v>16602778.85667127</c:v>
                </c:pt>
                <c:pt idx="37">
                  <c:v>16370203.84670185</c:v>
                </c:pt>
                <c:pt idx="38">
                  <c:v>16190002.52118646</c:v>
                </c:pt>
                <c:pt idx="39">
                  <c:v>15991158.91622533</c:v>
                </c:pt>
                <c:pt idx="40">
                  <c:v>16197923.39434367</c:v>
                </c:pt>
                <c:pt idx="41">
                  <c:v>15385129.55300682</c:v>
                </c:pt>
                <c:pt idx="42">
                  <c:v>15050343.38169746</c:v>
                </c:pt>
                <c:pt idx="43">
                  <c:v>14748809.66580124</c:v>
                </c:pt>
                <c:pt idx="44">
                  <c:v>14461486.33775564</c:v>
                </c:pt>
                <c:pt idx="45">
                  <c:v>14365682.68486569</c:v>
                </c:pt>
                <c:pt idx="46">
                  <c:v>14225334.02624396</c:v>
                </c:pt>
                <c:pt idx="47">
                  <c:v>13956618.79256074</c:v>
                </c:pt>
                <c:pt idx="48">
                  <c:v>13719286.76691264</c:v>
                </c:pt>
                <c:pt idx="49">
                  <c:v>13633409.6774517</c:v>
                </c:pt>
                <c:pt idx="50">
                  <c:v>13557065.98936198</c:v>
                </c:pt>
                <c:pt idx="51">
                  <c:v>13360603.99602892</c:v>
                </c:pt>
                <c:pt idx="52">
                  <c:v>13220301.25514883</c:v>
                </c:pt>
                <c:pt idx="53">
                  <c:v>12593955.90193281</c:v>
                </c:pt>
                <c:pt idx="54">
                  <c:v>12507106.95500588</c:v>
                </c:pt>
                <c:pt idx="55">
                  <c:v>12368548.73453243</c:v>
                </c:pt>
                <c:pt idx="56">
                  <c:v>12283981.67949279</c:v>
                </c:pt>
                <c:pt idx="57">
                  <c:v>12181381.45916236</c:v>
                </c:pt>
                <c:pt idx="58">
                  <c:v>12096850.48940596</c:v>
                </c:pt>
                <c:pt idx="59">
                  <c:v>12024371.34234205</c:v>
                </c:pt>
                <c:pt idx="60">
                  <c:v>11844728.24400721</c:v>
                </c:pt>
                <c:pt idx="61">
                  <c:v>11461122.22933032</c:v>
                </c:pt>
                <c:pt idx="62">
                  <c:v>11183977.92917284</c:v>
                </c:pt>
                <c:pt idx="63">
                  <c:v>10872574.9091702</c:v>
                </c:pt>
                <c:pt idx="64">
                  <c:v>10819995.75325463</c:v>
                </c:pt>
                <c:pt idx="65">
                  <c:v>10772500.33854114</c:v>
                </c:pt>
                <c:pt idx="66">
                  <c:v>10441471.29776213</c:v>
                </c:pt>
                <c:pt idx="67">
                  <c:v>10123208.12744447</c:v>
                </c:pt>
                <c:pt idx="68">
                  <c:v>10068933.59370823</c:v>
                </c:pt>
                <c:pt idx="69">
                  <c:v>10028169.38117953</c:v>
                </c:pt>
                <c:pt idx="70">
                  <c:v>9733006.810439691</c:v>
                </c:pt>
                <c:pt idx="71">
                  <c:v>9486761.920070842</c:v>
                </c:pt>
                <c:pt idx="72">
                  <c:v>9469572.526099589</c:v>
                </c:pt>
                <c:pt idx="73">
                  <c:v>9519400.014276939</c:v>
                </c:pt>
                <c:pt idx="74">
                  <c:v>9515560.253434671</c:v>
                </c:pt>
                <c:pt idx="75">
                  <c:v>9305921.533786936</c:v>
                </c:pt>
                <c:pt idx="76">
                  <c:v>9103721.334466938</c:v>
                </c:pt>
                <c:pt idx="77">
                  <c:v>9083243.139741648</c:v>
                </c:pt>
                <c:pt idx="78">
                  <c:v>9028312.088023435</c:v>
                </c:pt>
                <c:pt idx="79">
                  <c:v>8850760.37000856</c:v>
                </c:pt>
                <c:pt idx="80">
                  <c:v>8719960.278759759</c:v>
                </c:pt>
                <c:pt idx="81">
                  <c:v>8707285.028965991</c:v>
                </c:pt>
                <c:pt idx="82">
                  <c:v>8418777.957926719</c:v>
                </c:pt>
                <c:pt idx="83">
                  <c:v>8206590.575309308</c:v>
                </c:pt>
                <c:pt idx="84">
                  <c:v>8062000.078926022</c:v>
                </c:pt>
                <c:pt idx="85">
                  <c:v>8040064.449690368</c:v>
                </c:pt>
                <c:pt idx="86">
                  <c:v>7871558.27486798</c:v>
                </c:pt>
                <c:pt idx="87">
                  <c:v>7678297.509351524</c:v>
                </c:pt>
                <c:pt idx="88">
                  <c:v>7571441.66913555</c:v>
                </c:pt>
                <c:pt idx="89">
                  <c:v>7440534.063899976</c:v>
                </c:pt>
                <c:pt idx="90">
                  <c:v>7331283.881445166</c:v>
                </c:pt>
                <c:pt idx="91">
                  <c:v>7186889.985912383</c:v>
                </c:pt>
                <c:pt idx="92">
                  <c:v>7178694.090160052</c:v>
                </c:pt>
                <c:pt idx="93">
                  <c:v>7159964.13221444</c:v>
                </c:pt>
                <c:pt idx="94">
                  <c:v>7121742.265952472</c:v>
                </c:pt>
                <c:pt idx="95">
                  <c:v>7067566.945398855</c:v>
                </c:pt>
                <c:pt idx="96">
                  <c:v>6849879.850629315</c:v>
                </c:pt>
                <c:pt idx="97">
                  <c:v>6842045.969404637</c:v>
                </c:pt>
                <c:pt idx="98">
                  <c:v>6829788.400437619</c:v>
                </c:pt>
                <c:pt idx="99">
                  <c:v>6812394.831008865</c:v>
                </c:pt>
                <c:pt idx="100">
                  <c:v>6696069.607679289</c:v>
                </c:pt>
                <c:pt idx="101">
                  <c:v>6676532.323355925</c:v>
                </c:pt>
                <c:pt idx="102">
                  <c:v>6668628.751907565</c:v>
                </c:pt>
                <c:pt idx="103">
                  <c:v>6493881.140509707</c:v>
                </c:pt>
                <c:pt idx="104">
                  <c:v>6395550.345353605</c:v>
                </c:pt>
                <c:pt idx="105">
                  <c:v>6354522.959175461</c:v>
                </c:pt>
                <c:pt idx="106">
                  <c:v>6246843.673155693</c:v>
                </c:pt>
                <c:pt idx="107">
                  <c:v>6133561.711289903</c:v>
                </c:pt>
                <c:pt idx="108">
                  <c:v>6005492.103197183</c:v>
                </c:pt>
                <c:pt idx="109">
                  <c:v>5951894.125551721</c:v>
                </c:pt>
                <c:pt idx="110">
                  <c:v>5817022.762703191</c:v>
                </c:pt>
                <c:pt idx="111">
                  <c:v>5695480.659987815</c:v>
                </c:pt>
                <c:pt idx="112">
                  <c:v>5601640.742948773</c:v>
                </c:pt>
                <c:pt idx="113">
                  <c:v>5547817.080257976</c:v>
                </c:pt>
                <c:pt idx="114">
                  <c:v>5564911.369526801</c:v>
                </c:pt>
                <c:pt idx="115">
                  <c:v>5507908.582702252</c:v>
                </c:pt>
                <c:pt idx="116">
                  <c:v>5541140.841095891</c:v>
                </c:pt>
                <c:pt idx="117">
                  <c:v>5474954.493646104</c:v>
                </c:pt>
                <c:pt idx="118">
                  <c:v>5449145.409391195</c:v>
                </c:pt>
                <c:pt idx="119">
                  <c:v>5419513.705902329</c:v>
                </c:pt>
                <c:pt idx="120">
                  <c:v>5434693.576740284</c:v>
                </c:pt>
                <c:pt idx="121">
                  <c:v>5328850.922549024</c:v>
                </c:pt>
                <c:pt idx="122">
                  <c:v>5237223.551372911</c:v>
                </c:pt>
                <c:pt idx="123">
                  <c:v>5135092.304398042</c:v>
                </c:pt>
                <c:pt idx="124">
                  <c:v>5082029.114913503</c:v>
                </c:pt>
                <c:pt idx="125">
                  <c:v>5018284.914634752</c:v>
                </c:pt>
                <c:pt idx="126">
                  <c:v>4982295.120741397</c:v>
                </c:pt>
                <c:pt idx="127">
                  <c:v>4905821.939455724</c:v>
                </c:pt>
                <c:pt idx="128">
                  <c:v>4817031.201394703</c:v>
                </c:pt>
                <c:pt idx="129">
                  <c:v>4752631.183992761</c:v>
                </c:pt>
                <c:pt idx="130">
                  <c:v>4691819.325196626</c:v>
                </c:pt>
                <c:pt idx="131">
                  <c:v>4620082.208700807</c:v>
                </c:pt>
                <c:pt idx="132">
                  <c:v>4585793.505267873</c:v>
                </c:pt>
                <c:pt idx="133">
                  <c:v>4571451.418261489</c:v>
                </c:pt>
                <c:pt idx="134">
                  <c:v>4564547.074158074</c:v>
                </c:pt>
                <c:pt idx="135">
                  <c:v>4544876.659193343</c:v>
                </c:pt>
                <c:pt idx="136">
                  <c:v>4567422.155192531</c:v>
                </c:pt>
                <c:pt idx="137">
                  <c:v>4452239.617903799</c:v>
                </c:pt>
                <c:pt idx="138">
                  <c:v>4409950.50333327</c:v>
                </c:pt>
                <c:pt idx="139">
                  <c:v>4364490.143221861</c:v>
                </c:pt>
                <c:pt idx="140">
                  <c:v>4356959.658585312</c:v>
                </c:pt>
                <c:pt idx="141">
                  <c:v>4350504.428309929</c:v>
                </c:pt>
                <c:pt idx="142">
                  <c:v>4311397.166259903</c:v>
                </c:pt>
                <c:pt idx="143">
                  <c:v>4255098.434881961</c:v>
                </c:pt>
                <c:pt idx="144">
                  <c:v>4187660.552480894</c:v>
                </c:pt>
                <c:pt idx="145">
                  <c:v>4149290.412347169</c:v>
                </c:pt>
                <c:pt idx="146">
                  <c:v>4129773.600898367</c:v>
                </c:pt>
                <c:pt idx="147">
                  <c:v>4082675.426247742</c:v>
                </c:pt>
                <c:pt idx="148">
                  <c:v>4035389.867101509</c:v>
                </c:pt>
                <c:pt idx="149">
                  <c:v>3987479.418196203</c:v>
                </c:pt>
                <c:pt idx="150">
                  <c:v>3927305.276190786</c:v>
                </c:pt>
                <c:pt idx="151">
                  <c:v>3868673.768857302</c:v>
                </c:pt>
                <c:pt idx="152">
                  <c:v>3817400.36262692</c:v>
                </c:pt>
                <c:pt idx="153">
                  <c:v>3788349.000195197</c:v>
                </c:pt>
                <c:pt idx="154">
                  <c:v>3795321.002423869</c:v>
                </c:pt>
                <c:pt idx="155">
                  <c:v>3761803.146966202</c:v>
                </c:pt>
                <c:pt idx="156">
                  <c:v>3715968.81665178</c:v>
                </c:pt>
                <c:pt idx="157">
                  <c:v>3694174.763360546</c:v>
                </c:pt>
                <c:pt idx="158">
                  <c:v>3655473.793610326</c:v>
                </c:pt>
                <c:pt idx="159">
                  <c:v>3637945.561845397</c:v>
                </c:pt>
                <c:pt idx="160">
                  <c:v>3622396.342494494</c:v>
                </c:pt>
                <c:pt idx="161">
                  <c:v>3628756.117556975</c:v>
                </c:pt>
                <c:pt idx="162">
                  <c:v>3577232.283585477</c:v>
                </c:pt>
                <c:pt idx="163">
                  <c:v>3532175.000208075</c:v>
                </c:pt>
                <c:pt idx="164">
                  <c:v>3487565.792806485</c:v>
                </c:pt>
                <c:pt idx="165">
                  <c:v>3476903.660951361</c:v>
                </c:pt>
                <c:pt idx="166">
                  <c:v>3481623.438918828</c:v>
                </c:pt>
                <c:pt idx="167">
                  <c:v>3440785.522555965</c:v>
                </c:pt>
                <c:pt idx="168">
                  <c:v>3423161.451869125</c:v>
                </c:pt>
                <c:pt idx="169">
                  <c:v>3386987.573451739</c:v>
                </c:pt>
                <c:pt idx="170">
                  <c:v>3341399.010434039</c:v>
                </c:pt>
                <c:pt idx="171">
                  <c:v>3310157.069679205</c:v>
                </c:pt>
                <c:pt idx="172">
                  <c:v>3272101.349228697</c:v>
                </c:pt>
                <c:pt idx="173">
                  <c:v>3250199.588843452</c:v>
                </c:pt>
                <c:pt idx="174">
                  <c:v>3239758.462608732</c:v>
                </c:pt>
                <c:pt idx="175">
                  <c:v>3226658.273289301</c:v>
                </c:pt>
                <c:pt idx="176">
                  <c:v>3227599.288418429</c:v>
                </c:pt>
                <c:pt idx="177">
                  <c:v>3204885.758413977</c:v>
                </c:pt>
                <c:pt idx="178">
                  <c:v>3153825.561331263</c:v>
                </c:pt>
                <c:pt idx="179">
                  <c:v>3127617.079779909</c:v>
                </c:pt>
                <c:pt idx="180">
                  <c:v>3101308.820105191</c:v>
                </c:pt>
                <c:pt idx="181">
                  <c:v>3087426.377956772</c:v>
                </c:pt>
                <c:pt idx="182">
                  <c:v>3067526.689979199</c:v>
                </c:pt>
                <c:pt idx="183">
                  <c:v>3038012.652522552</c:v>
                </c:pt>
                <c:pt idx="184">
                  <c:v>3003731.353743224</c:v>
                </c:pt>
                <c:pt idx="185">
                  <c:v>2994719.482166952</c:v>
                </c:pt>
                <c:pt idx="186">
                  <c:v>2978065.483165007</c:v>
                </c:pt>
                <c:pt idx="187">
                  <c:v>2975343.466519363</c:v>
                </c:pt>
                <c:pt idx="188">
                  <c:v>2957901.973180505</c:v>
                </c:pt>
                <c:pt idx="189">
                  <c:v>2934197.436585569</c:v>
                </c:pt>
                <c:pt idx="190">
                  <c:v>2911460.234976504</c:v>
                </c:pt>
                <c:pt idx="191">
                  <c:v>2888977.50623271</c:v>
                </c:pt>
                <c:pt idx="192">
                  <c:v>2858654.620791053</c:v>
                </c:pt>
                <c:pt idx="193">
                  <c:v>2823557.69359352</c:v>
                </c:pt>
                <c:pt idx="194">
                  <c:v>2805501.570717875</c:v>
                </c:pt>
                <c:pt idx="195">
                  <c:v>2787441.166316285</c:v>
                </c:pt>
                <c:pt idx="196">
                  <c:v>2786140.852543913</c:v>
                </c:pt>
                <c:pt idx="197">
                  <c:v>2777384.603430128</c:v>
                </c:pt>
                <c:pt idx="198">
                  <c:v>2754767.347951264</c:v>
                </c:pt>
                <c:pt idx="199">
                  <c:v>2730725.285352819</c:v>
                </c:pt>
                <c:pt idx="200">
                  <c:v>2717828.303091832</c:v>
                </c:pt>
                <c:pt idx="201">
                  <c:v>2703650.023538044</c:v>
                </c:pt>
                <c:pt idx="202">
                  <c:v>2676752.20487165</c:v>
                </c:pt>
                <c:pt idx="203">
                  <c:v>2650617.757985935</c:v>
                </c:pt>
                <c:pt idx="204">
                  <c:v>2624948.501284324</c:v>
                </c:pt>
                <c:pt idx="205">
                  <c:v>2615086.481118237</c:v>
                </c:pt>
                <c:pt idx="206">
                  <c:v>2601950.420109434</c:v>
                </c:pt>
                <c:pt idx="207">
                  <c:v>2593912.904768077</c:v>
                </c:pt>
                <c:pt idx="208">
                  <c:v>2585070.715219912</c:v>
                </c:pt>
                <c:pt idx="209">
                  <c:v>2563476.296218155</c:v>
                </c:pt>
                <c:pt idx="210">
                  <c:v>2552442.97399699</c:v>
                </c:pt>
                <c:pt idx="211">
                  <c:v>2531872.474725659</c:v>
                </c:pt>
                <c:pt idx="212">
                  <c:v>2506485.705150095</c:v>
                </c:pt>
                <c:pt idx="213">
                  <c:v>2489247.514904552</c:v>
                </c:pt>
                <c:pt idx="214">
                  <c:v>2472387.521504189</c:v>
                </c:pt>
                <c:pt idx="215">
                  <c:v>2442717.732988386</c:v>
                </c:pt>
                <c:pt idx="216">
                  <c:v>2436299.504013412</c:v>
                </c:pt>
                <c:pt idx="217">
                  <c:v>2428436.126087506</c:v>
                </c:pt>
                <c:pt idx="218">
                  <c:v>2428631.465793683</c:v>
                </c:pt>
                <c:pt idx="219">
                  <c:v>2408251.042523489</c:v>
                </c:pt>
                <c:pt idx="220">
                  <c:v>2392070.606405424</c:v>
                </c:pt>
                <c:pt idx="221">
                  <c:v>2374877.804345991</c:v>
                </c:pt>
                <c:pt idx="222">
                  <c:v>2365222.910438291</c:v>
                </c:pt>
                <c:pt idx="223">
                  <c:v>2351945.860361929</c:v>
                </c:pt>
                <c:pt idx="224">
                  <c:v>2333576.727842721</c:v>
                </c:pt>
                <c:pt idx="225">
                  <c:v>2311409.169232187</c:v>
                </c:pt>
                <c:pt idx="226">
                  <c:v>2303848.170023174</c:v>
                </c:pt>
                <c:pt idx="227">
                  <c:v>2295320.155712643</c:v>
                </c:pt>
                <c:pt idx="228">
                  <c:v>2282839.400732553</c:v>
                </c:pt>
                <c:pt idx="229">
                  <c:v>2270574.383786366</c:v>
                </c:pt>
                <c:pt idx="230">
                  <c:v>2258323.065101747</c:v>
                </c:pt>
                <c:pt idx="231">
                  <c:v>2242214.81319711</c:v>
                </c:pt>
                <c:pt idx="232">
                  <c:v>2227036.499037785</c:v>
                </c:pt>
                <c:pt idx="233">
                  <c:v>2212651.647331508</c:v>
                </c:pt>
                <c:pt idx="234">
                  <c:v>2194222.103755835</c:v>
                </c:pt>
                <c:pt idx="235">
                  <c:v>2174568.072245802</c:v>
                </c:pt>
                <c:pt idx="236">
                  <c:v>2169423.376444167</c:v>
                </c:pt>
                <c:pt idx="237">
                  <c:v>2158800.938261931</c:v>
                </c:pt>
                <c:pt idx="238">
                  <c:v>2158302.962864649</c:v>
                </c:pt>
                <c:pt idx="239">
                  <c:v>2158691.751757577</c:v>
                </c:pt>
                <c:pt idx="240">
                  <c:v>2139742.202174655</c:v>
                </c:pt>
                <c:pt idx="241">
                  <c:v>2128358.001087875</c:v>
                </c:pt>
                <c:pt idx="242">
                  <c:v>2119237.616002695</c:v>
                </c:pt>
                <c:pt idx="243">
                  <c:v>2109713.084096675</c:v>
                </c:pt>
                <c:pt idx="244">
                  <c:v>2092709.325894907</c:v>
                </c:pt>
                <c:pt idx="245">
                  <c:v>2076086.264066363</c:v>
                </c:pt>
                <c:pt idx="246">
                  <c:v>2063033.037664223</c:v>
                </c:pt>
                <c:pt idx="247">
                  <c:v>2052986.329155074</c:v>
                </c:pt>
                <c:pt idx="248">
                  <c:v>2046071.530201409</c:v>
                </c:pt>
                <c:pt idx="249">
                  <c:v>2038771.311183383</c:v>
                </c:pt>
                <c:pt idx="250">
                  <c:v>2024205.027804631</c:v>
                </c:pt>
                <c:pt idx="251">
                  <c:v>2016035.811760777</c:v>
                </c:pt>
                <c:pt idx="252">
                  <c:v>2002721.419224383</c:v>
                </c:pt>
                <c:pt idx="253">
                  <c:v>1987037.608955689</c:v>
                </c:pt>
                <c:pt idx="254">
                  <c:v>1976723.647558196</c:v>
                </c:pt>
                <c:pt idx="255">
                  <c:v>1967166.987119796</c:v>
                </c:pt>
                <c:pt idx="256">
                  <c:v>1948652.260289838</c:v>
                </c:pt>
                <c:pt idx="257">
                  <c:v>1945316.583649582</c:v>
                </c:pt>
                <c:pt idx="258">
                  <c:v>1940619.016119185</c:v>
                </c:pt>
                <c:pt idx="259">
                  <c:v>1940521.227918203</c:v>
                </c:pt>
                <c:pt idx="260">
                  <c:v>1928053.648268224</c:v>
                </c:pt>
                <c:pt idx="261">
                  <c:v>1915048.144867189</c:v>
                </c:pt>
                <c:pt idx="262">
                  <c:v>1903256.350816718</c:v>
                </c:pt>
                <c:pt idx="263">
                  <c:v>1896298.365959016</c:v>
                </c:pt>
                <c:pt idx="264">
                  <c:v>1887163.800357435</c:v>
                </c:pt>
                <c:pt idx="265">
                  <c:v>1875029.171206822</c:v>
                </c:pt>
                <c:pt idx="266">
                  <c:v>1862155.530050481</c:v>
                </c:pt>
                <c:pt idx="267">
                  <c:v>1855096.31448322</c:v>
                </c:pt>
                <c:pt idx="268">
                  <c:v>1845708.440171317</c:v>
                </c:pt>
                <c:pt idx="269">
                  <c:v>1836543.259023073</c:v>
                </c:pt>
                <c:pt idx="270">
                  <c:v>1827467.589742179</c:v>
                </c:pt>
                <c:pt idx="271">
                  <c:v>1816151.350951986</c:v>
                </c:pt>
                <c:pt idx="272">
                  <c:v>1805677.93637635</c:v>
                </c:pt>
                <c:pt idx="273">
                  <c:v>1795993.312241027</c:v>
                </c:pt>
                <c:pt idx="274">
                  <c:v>1783836.715101573</c:v>
                </c:pt>
                <c:pt idx="275">
                  <c:v>1770934.250029029</c:v>
                </c:pt>
                <c:pt idx="276">
                  <c:v>1768358.739311387</c:v>
                </c:pt>
                <c:pt idx="277">
                  <c:v>1761719.328824763</c:v>
                </c:pt>
                <c:pt idx="278">
                  <c:v>1761708.712423806</c:v>
                </c:pt>
                <c:pt idx="279">
                  <c:v>1761958.024679926</c:v>
                </c:pt>
                <c:pt idx="280">
                  <c:v>1749763.412491177</c:v>
                </c:pt>
                <c:pt idx="281">
                  <c:v>1742090.652738998</c:v>
                </c:pt>
                <c:pt idx="282">
                  <c:v>1736089.89040591</c:v>
                </c:pt>
                <c:pt idx="283">
                  <c:v>1729791.202185852</c:v>
                </c:pt>
                <c:pt idx="284">
                  <c:v>1718553.925410683</c:v>
                </c:pt>
                <c:pt idx="285">
                  <c:v>1707379.856210121</c:v>
                </c:pt>
                <c:pt idx="286">
                  <c:v>1698207.035284739</c:v>
                </c:pt>
                <c:pt idx="287">
                  <c:v>1690767.529657396</c:v>
                </c:pt>
                <c:pt idx="288">
                  <c:v>1685500.863581629</c:v>
                </c:pt>
                <c:pt idx="289">
                  <c:v>1680104.377358825</c:v>
                </c:pt>
                <c:pt idx="290">
                  <c:v>1670030.06716163</c:v>
                </c:pt>
                <c:pt idx="291">
                  <c:v>1664225.662619402</c:v>
                </c:pt>
                <c:pt idx="292">
                  <c:v>1655149.650852563</c:v>
                </c:pt>
                <c:pt idx="293">
                  <c:v>1644528.902682059</c:v>
                </c:pt>
                <c:pt idx="294">
                  <c:v>1637540.528482136</c:v>
                </c:pt>
                <c:pt idx="295">
                  <c:v>1631241.545499664</c:v>
                </c:pt>
                <c:pt idx="296">
                  <c:v>1618549.932897198</c:v>
                </c:pt>
                <c:pt idx="297">
                  <c:v>1616454.34100953</c:v>
                </c:pt>
                <c:pt idx="298">
                  <c:v>1613224.980221501</c:v>
                </c:pt>
                <c:pt idx="299">
                  <c:v>1613160.912959164</c:v>
                </c:pt>
                <c:pt idx="300">
                  <c:v>1604899.867786663</c:v>
                </c:pt>
                <c:pt idx="301">
                  <c:v>1596110.403713299</c:v>
                </c:pt>
                <c:pt idx="302">
                  <c:v>1587981.670613413</c:v>
                </c:pt>
                <c:pt idx="303">
                  <c:v>1583273.082388263</c:v>
                </c:pt>
                <c:pt idx="304">
                  <c:v>1577231.206384214</c:v>
                </c:pt>
                <c:pt idx="305">
                  <c:v>1569015.74260093</c:v>
                </c:pt>
                <c:pt idx="306">
                  <c:v>1560021.049088896</c:v>
                </c:pt>
                <c:pt idx="307">
                  <c:v>1554756.607194745</c:v>
                </c:pt>
                <c:pt idx="308">
                  <c:v>1547930.584168734</c:v>
                </c:pt>
                <c:pt idx="309">
                  <c:v>1541299.795042839</c:v>
                </c:pt>
                <c:pt idx="310">
                  <c:v>1534905.104093697</c:v>
                </c:pt>
                <c:pt idx="311">
                  <c:v>1526886.5557095</c:v>
                </c:pt>
                <c:pt idx="312">
                  <c:v>1519569.883464493</c:v>
                </c:pt>
                <c:pt idx="313">
                  <c:v>1512867.505172615</c:v>
                </c:pt>
                <c:pt idx="314">
                  <c:v>1504343.294727931</c:v>
                </c:pt>
                <c:pt idx="315">
                  <c:v>1495212.958281998</c:v>
                </c:pt>
                <c:pt idx="316">
                  <c:v>1493588.167057078</c:v>
                </c:pt>
                <c:pt idx="317">
                  <c:v>1488894.376615526</c:v>
                </c:pt>
                <c:pt idx="318">
                  <c:v>1488996.315356415</c:v>
                </c:pt>
                <c:pt idx="319">
                  <c:v>1489157.405598229</c:v>
                </c:pt>
                <c:pt idx="320">
                  <c:v>1480746.000654735</c:v>
                </c:pt>
                <c:pt idx="321">
                  <c:v>1475412.279304097</c:v>
                </c:pt>
                <c:pt idx="322">
                  <c:v>1471367.058081431</c:v>
                </c:pt>
                <c:pt idx="323">
                  <c:v>1467057.775239479</c:v>
                </c:pt>
                <c:pt idx="324">
                  <c:v>1459235.758155524</c:v>
                </c:pt>
                <c:pt idx="325">
                  <c:v>1451373.926510764</c:v>
                </c:pt>
                <c:pt idx="326">
                  <c:v>1444795.041319299</c:v>
                </c:pt>
                <c:pt idx="327">
                  <c:v>1439252.287452899</c:v>
                </c:pt>
                <c:pt idx="328">
                  <c:v>1435351.674857808</c:v>
                </c:pt>
                <c:pt idx="329">
                  <c:v>1431440.819466473</c:v>
                </c:pt>
                <c:pt idx="330">
                  <c:v>1424225.750025573</c:v>
                </c:pt>
                <c:pt idx="331">
                  <c:v>1420119.126200961</c:v>
                </c:pt>
                <c:pt idx="332">
                  <c:v>1413692.731475644</c:v>
                </c:pt>
                <c:pt idx="333">
                  <c:v>1406092.140238889</c:v>
                </c:pt>
                <c:pt idx="334">
                  <c:v>1401097.260294308</c:v>
                </c:pt>
                <c:pt idx="335">
                  <c:v>1396687.597286868</c:v>
                </c:pt>
                <c:pt idx="336">
                  <c:v>1387412.730436559</c:v>
                </c:pt>
                <c:pt idx="337">
                  <c:v>1385982.032602211</c:v>
                </c:pt>
                <c:pt idx="338">
                  <c:v>1383585.432977614</c:v>
                </c:pt>
                <c:pt idx="339">
                  <c:v>1383537.602186447</c:v>
                </c:pt>
                <c:pt idx="340">
                  <c:v>1377737.541380733</c:v>
                </c:pt>
                <c:pt idx="341">
                  <c:v>1371428.043266701</c:v>
                </c:pt>
                <c:pt idx="342">
                  <c:v>1365517.908811619</c:v>
                </c:pt>
                <c:pt idx="343">
                  <c:v>1362183.484611996</c:v>
                </c:pt>
                <c:pt idx="344">
                  <c:v>1358050.35698879</c:v>
                </c:pt>
                <c:pt idx="345">
                  <c:v>1352282.222476046</c:v>
                </c:pt>
                <c:pt idx="346">
                  <c:v>1345791.174652098</c:v>
                </c:pt>
                <c:pt idx="347">
                  <c:v>1341448.437251847</c:v>
                </c:pt>
                <c:pt idx="348">
                  <c:v>1337577.708885252</c:v>
                </c:pt>
                <c:pt idx="349">
                  <c:v>1332568.175035551</c:v>
                </c:pt>
                <c:pt idx="350">
                  <c:v>1327741.261357764</c:v>
                </c:pt>
                <c:pt idx="351">
                  <c:v>1323269.647260902</c:v>
                </c:pt>
                <c:pt idx="352">
                  <c:v>1317486.570845936</c:v>
                </c:pt>
                <c:pt idx="353">
                  <c:v>1312331.264206703</c:v>
                </c:pt>
                <c:pt idx="354">
                  <c:v>1307695.689350695</c:v>
                </c:pt>
                <c:pt idx="355">
                  <c:v>1301556.907994229</c:v>
                </c:pt>
                <c:pt idx="356">
                  <c:v>1294859.873863107</c:v>
                </c:pt>
                <c:pt idx="357">
                  <c:v>1294057.013492566</c:v>
                </c:pt>
                <c:pt idx="358">
                  <c:v>1290657.729329828</c:v>
                </c:pt>
                <c:pt idx="359">
                  <c:v>1290876.923606835</c:v>
                </c:pt>
                <c:pt idx="360">
                  <c:v>1290990.897022836</c:v>
                </c:pt>
                <c:pt idx="361">
                  <c:v>1284994.851558778</c:v>
                </c:pt>
                <c:pt idx="362">
                  <c:v>1281244.78222166</c:v>
                </c:pt>
                <c:pt idx="363">
                  <c:v>1278501.191540404</c:v>
                </c:pt>
                <c:pt idx="364">
                  <c:v>1275474.930572377</c:v>
                </c:pt>
                <c:pt idx="365">
                  <c:v>1269160.875235287</c:v>
                </c:pt>
                <c:pt idx="366">
                  <c:v>1264224.978472025</c:v>
                </c:pt>
                <c:pt idx="367">
                  <c:v>1258421.282870712</c:v>
                </c:pt>
                <c:pt idx="368">
                  <c:v>1255059.911048314</c:v>
                </c:pt>
                <c:pt idx="369">
                  <c:v>1250889.124201789</c:v>
                </c:pt>
                <c:pt idx="370">
                  <c:v>1248035.517716198</c:v>
                </c:pt>
                <c:pt idx="371">
                  <c:v>1245240.724819155</c:v>
                </c:pt>
                <c:pt idx="372">
                  <c:v>1240008.542304693</c:v>
                </c:pt>
                <c:pt idx="373">
                  <c:v>1237227.739392128</c:v>
                </c:pt>
                <c:pt idx="374">
                  <c:v>1232696.078089306</c:v>
                </c:pt>
                <c:pt idx="375">
                  <c:v>1227206.264821017</c:v>
                </c:pt>
                <c:pt idx="376">
                  <c:v>1223810.60490444</c:v>
                </c:pt>
                <c:pt idx="377">
                  <c:v>1220953.683673479</c:v>
                </c:pt>
                <c:pt idx="378">
                  <c:v>1214007.362740331</c:v>
                </c:pt>
                <c:pt idx="379">
                  <c:v>1213208.519091866</c:v>
                </c:pt>
                <c:pt idx="380">
                  <c:v>1211425.355828052</c:v>
                </c:pt>
                <c:pt idx="381">
                  <c:v>1211388.339576891</c:v>
                </c:pt>
                <c:pt idx="382">
                  <c:v>1207399.108204392</c:v>
                </c:pt>
                <c:pt idx="383">
                  <c:v>1202857.491786053</c:v>
                </c:pt>
                <c:pt idx="384">
                  <c:v>1198526.183805982</c:v>
                </c:pt>
                <c:pt idx="385">
                  <c:v>1194839.576640767</c:v>
                </c:pt>
                <c:pt idx="386">
                  <c:v>1190012.489394304</c:v>
                </c:pt>
                <c:pt idx="387">
                  <c:v>1186585.057140605</c:v>
                </c:pt>
                <c:pt idx="388">
                  <c:v>1183086.658524131</c:v>
                </c:pt>
                <c:pt idx="389">
                  <c:v>1180002.373913675</c:v>
                </c:pt>
                <c:pt idx="390">
                  <c:v>1176050.855180354</c:v>
                </c:pt>
                <c:pt idx="391">
                  <c:v>1172256.038711231</c:v>
                </c:pt>
                <c:pt idx="392">
                  <c:v>1168892.446991384</c:v>
                </c:pt>
                <c:pt idx="393">
                  <c:v>1164451.252698603</c:v>
                </c:pt>
                <c:pt idx="394">
                  <c:v>1160612.937106146</c:v>
                </c:pt>
                <c:pt idx="395">
                  <c:v>1157262.948001259</c:v>
                </c:pt>
                <c:pt idx="396">
                  <c:v>1152666.099208463</c:v>
                </c:pt>
                <c:pt idx="397">
                  <c:v>1147593.423342701</c:v>
                </c:pt>
                <c:pt idx="398">
                  <c:v>1147469.43764666</c:v>
                </c:pt>
                <c:pt idx="399">
                  <c:v>1144943.255937419</c:v>
                </c:pt>
                <c:pt idx="400">
                  <c:v>1145268.322444739</c:v>
                </c:pt>
                <c:pt idx="401">
                  <c:v>1145353.612691498</c:v>
                </c:pt>
                <c:pt idx="402">
                  <c:v>1140990.01336796</c:v>
                </c:pt>
                <c:pt idx="403">
                  <c:v>1138460.9617495</c:v>
                </c:pt>
                <c:pt idx="404">
                  <c:v>1136769.815494287</c:v>
                </c:pt>
                <c:pt idx="405">
                  <c:v>1132745.196644549</c:v>
                </c:pt>
                <c:pt idx="406">
                  <c:v>1129147.398729091</c:v>
                </c:pt>
                <c:pt idx="407">
                  <c:v>1124736.247552435</c:v>
                </c:pt>
                <c:pt idx="408">
                  <c:v>1122060.92317138</c:v>
                </c:pt>
                <c:pt idx="409">
                  <c:v>1118752.500785683</c:v>
                </c:pt>
                <c:pt idx="410">
                  <c:v>1116506.76371317</c:v>
                </c:pt>
                <c:pt idx="411">
                  <c:v>1114339.228789153</c:v>
                </c:pt>
                <c:pt idx="412">
                  <c:v>1110325.657529479</c:v>
                </c:pt>
                <c:pt idx="413">
                  <c:v>1108235.621353459</c:v>
                </c:pt>
                <c:pt idx="414">
                  <c:v>1104818.183349637</c:v>
                </c:pt>
                <c:pt idx="415">
                  <c:v>1100647.413930877</c:v>
                </c:pt>
                <c:pt idx="416">
                  <c:v>1098184.362902297</c:v>
                </c:pt>
                <c:pt idx="417">
                  <c:v>1096239.380432647</c:v>
                </c:pt>
                <c:pt idx="418">
                  <c:v>1090755.627472008</c:v>
                </c:pt>
                <c:pt idx="419">
                  <c:v>1090343.473988905</c:v>
                </c:pt>
                <c:pt idx="420">
                  <c:v>1088929.168053322</c:v>
                </c:pt>
                <c:pt idx="421">
                  <c:v>1088899.228359479</c:v>
                </c:pt>
                <c:pt idx="422">
                  <c:v>1086122.839016144</c:v>
                </c:pt>
                <c:pt idx="423">
                  <c:v>1082785.907949402</c:v>
                </c:pt>
                <c:pt idx="424">
                  <c:v>1079563.291986955</c:v>
                </c:pt>
                <c:pt idx="425">
                  <c:v>1077054.725008242</c:v>
                </c:pt>
                <c:pt idx="426">
                  <c:v>1073472.69145179</c:v>
                </c:pt>
                <c:pt idx="427">
                  <c:v>1071012.447230109</c:v>
                </c:pt>
                <c:pt idx="428">
                  <c:v>1068354.363588014</c:v>
                </c:pt>
                <c:pt idx="429">
                  <c:v>1066078.384433251</c:v>
                </c:pt>
                <c:pt idx="430">
                  <c:v>1063049.985301319</c:v>
                </c:pt>
                <c:pt idx="431">
                  <c:v>1060138.153316781</c:v>
                </c:pt>
                <c:pt idx="432">
                  <c:v>1057719.873649865</c:v>
                </c:pt>
                <c:pt idx="433">
                  <c:v>1054299.97377218</c:v>
                </c:pt>
                <c:pt idx="434">
                  <c:v>1051457.719935874</c:v>
                </c:pt>
                <c:pt idx="435">
                  <c:v>1049070.597068655</c:v>
                </c:pt>
                <c:pt idx="436">
                  <c:v>1045567.448643453</c:v>
                </c:pt>
                <c:pt idx="437">
                  <c:v>1041619.185164963</c:v>
                </c:pt>
                <c:pt idx="438">
                  <c:v>1041946.841379354</c:v>
                </c:pt>
                <c:pt idx="439">
                  <c:v>1039975.647863677</c:v>
                </c:pt>
                <c:pt idx="440">
                  <c:v>1040368.681239493</c:v>
                </c:pt>
                <c:pt idx="441">
                  <c:v>1040435.883151279</c:v>
                </c:pt>
                <c:pt idx="442">
                  <c:v>1037207.638254337</c:v>
                </c:pt>
                <c:pt idx="443">
                  <c:v>1035512.87074157</c:v>
                </c:pt>
                <c:pt idx="444">
                  <c:v>1034525.883505046</c:v>
                </c:pt>
                <c:pt idx="445">
                  <c:v>1031578.542013862</c:v>
                </c:pt>
                <c:pt idx="446">
                  <c:v>1029045.343153731</c:v>
                </c:pt>
                <c:pt idx="447">
                  <c:v>1025713.135974317</c:v>
                </c:pt>
                <c:pt idx="448">
                  <c:v>1023732.841259859</c:v>
                </c:pt>
                <c:pt idx="449">
                  <c:v>1021223.160573989</c:v>
                </c:pt>
                <c:pt idx="450">
                  <c:v>1019644.32855196</c:v>
                </c:pt>
                <c:pt idx="451">
                  <c:v>1018151.67476922</c:v>
                </c:pt>
                <c:pt idx="452">
                  <c:v>1015125.805696066</c:v>
                </c:pt>
                <c:pt idx="453">
                  <c:v>1013743.104732831</c:v>
                </c:pt>
                <c:pt idx="454">
                  <c:v>1011252.020629869</c:v>
                </c:pt>
                <c:pt idx="455">
                  <c:v>1008082.317162501</c:v>
                </c:pt>
                <c:pt idx="456">
                  <c:v>1006367.737721484</c:v>
                </c:pt>
                <c:pt idx="457">
                  <c:v>1005147.240061213</c:v>
                </c:pt>
                <c:pt idx="458">
                  <c:v>1000710.755109737</c:v>
                </c:pt>
                <c:pt idx="459">
                  <c:v>1000574.501215263</c:v>
                </c:pt>
                <c:pt idx="460">
                  <c:v>999401.1185256809</c:v>
                </c:pt>
                <c:pt idx="461">
                  <c:v>999377.0916401652</c:v>
                </c:pt>
                <c:pt idx="462">
                  <c:v>997480.6801193579</c:v>
                </c:pt>
                <c:pt idx="463">
                  <c:v>994984.4219177193</c:v>
                </c:pt>
                <c:pt idx="464">
                  <c:v>992506.2713036257</c:v>
                </c:pt>
                <c:pt idx="465">
                  <c:v>990825.0704815583</c:v>
                </c:pt>
                <c:pt idx="466">
                  <c:v>988187.2187504229</c:v>
                </c:pt>
                <c:pt idx="467">
                  <c:v>986516.1884141861</c:v>
                </c:pt>
                <c:pt idx="468">
                  <c:v>984551.5640191569</c:v>
                </c:pt>
                <c:pt idx="469">
                  <c:v>982961.7932647523</c:v>
                </c:pt>
                <c:pt idx="470">
                  <c:v>980679.3242508896</c:v>
                </c:pt>
                <c:pt idx="471">
                  <c:v>978482.0521832121</c:v>
                </c:pt>
                <c:pt idx="472">
                  <c:v>976863.3601373403</c:v>
                </c:pt>
                <c:pt idx="473">
                  <c:v>974249.9158411061</c:v>
                </c:pt>
                <c:pt idx="474">
                  <c:v>972218.2042599401</c:v>
                </c:pt>
                <c:pt idx="475">
                  <c:v>970636.8837908156</c:v>
                </c:pt>
                <c:pt idx="476">
                  <c:v>967991.2192769106</c:v>
                </c:pt>
                <c:pt idx="477">
                  <c:v>964894.4328205924</c:v>
                </c:pt>
                <c:pt idx="478">
                  <c:v>965630.1469857347</c:v>
                </c:pt>
                <c:pt idx="479">
                  <c:v>964066.3611617871</c:v>
                </c:pt>
                <c:pt idx="480">
                  <c:v>964528.0108186329</c:v>
                </c:pt>
                <c:pt idx="481">
                  <c:v>964582.7054678045</c:v>
                </c:pt>
                <c:pt idx="482">
                  <c:v>962224.1776265785</c:v>
                </c:pt>
                <c:pt idx="483">
                  <c:v>961173.1177820129</c:v>
                </c:pt>
                <c:pt idx="484">
                  <c:v>960724.5986329924</c:v>
                </c:pt>
                <c:pt idx="485">
                  <c:v>958597.3168168248</c:v>
                </c:pt>
                <c:pt idx="486">
                  <c:v>956913.1512939833</c:v>
                </c:pt>
                <c:pt idx="487">
                  <c:v>954442.9915965371</c:v>
                </c:pt>
                <c:pt idx="488">
                  <c:v>953052.348305753</c:v>
                </c:pt>
                <c:pt idx="489">
                  <c:v>951200.2714438041</c:v>
                </c:pt>
                <c:pt idx="490">
                  <c:v>950194.4231278044</c:v>
                </c:pt>
                <c:pt idx="491">
                  <c:v>949276.5682511121</c:v>
                </c:pt>
                <c:pt idx="492">
                  <c:v>947041.6302609988</c:v>
                </c:pt>
                <c:pt idx="493">
                  <c:v>946273.086159007</c:v>
                </c:pt>
                <c:pt idx="494">
                  <c:v>944543.2623936456</c:v>
                </c:pt>
                <c:pt idx="495">
                  <c:v>942175.4930695858</c:v>
                </c:pt>
                <c:pt idx="496">
                  <c:v>941103.7349546941</c:v>
                </c:pt>
                <c:pt idx="497">
                  <c:v>940521.9571766253</c:v>
                </c:pt>
                <c:pt idx="498">
                  <c:v>936889.1658131861</c:v>
                </c:pt>
                <c:pt idx="499">
                  <c:v>936997.3543424349</c:v>
                </c:pt>
                <c:pt idx="500">
                  <c:v>935997.591094312</c:v>
                </c:pt>
                <c:pt idx="501">
                  <c:v>935978.9649853938</c:v>
                </c:pt>
                <c:pt idx="502">
                  <c:v>934807.0750165678</c:v>
                </c:pt>
                <c:pt idx="503">
                  <c:v>932977.6771587585</c:v>
                </c:pt>
                <c:pt idx="504">
                  <c:v>931070.6252816529</c:v>
                </c:pt>
                <c:pt idx="505">
                  <c:v>930061.3496690132</c:v>
                </c:pt>
                <c:pt idx="506">
                  <c:v>928190.9199197873</c:v>
                </c:pt>
                <c:pt idx="507">
                  <c:v>927197.3260907915</c:v>
                </c:pt>
                <c:pt idx="508">
                  <c:v>925822.182272883</c:v>
                </c:pt>
                <c:pt idx="509">
                  <c:v>924821.3852862339</c:v>
                </c:pt>
                <c:pt idx="510">
                  <c:v>923152.1527926569</c:v>
                </c:pt>
                <c:pt idx="511">
                  <c:v>921534.7071534364</c:v>
                </c:pt>
                <c:pt idx="512">
                  <c:v>920594.6829809861</c:v>
                </c:pt>
                <c:pt idx="513">
                  <c:v>918631.8385045246</c:v>
                </c:pt>
                <c:pt idx="514">
                  <c:v>917276.727091492</c:v>
                </c:pt>
                <c:pt idx="515">
                  <c:v>916393.5396170475</c:v>
                </c:pt>
                <c:pt idx="516">
                  <c:v>914463.4058519109</c:v>
                </c:pt>
                <c:pt idx="517">
                  <c:v>912061.7136689379</c:v>
                </c:pt>
                <c:pt idx="518">
                  <c:v>913200.0103390322</c:v>
                </c:pt>
                <c:pt idx="519">
                  <c:v>911959.2859369956</c:v>
                </c:pt>
                <c:pt idx="520">
                  <c:v>912495.1623495516</c:v>
                </c:pt>
                <c:pt idx="521">
                  <c:v>912539.8676456537</c:v>
                </c:pt>
                <c:pt idx="522">
                  <c:v>910896.9248145181</c:v>
                </c:pt>
                <c:pt idx="523">
                  <c:v>910393.1236636451</c:v>
                </c:pt>
                <c:pt idx="524">
                  <c:v>910404.3639222736</c:v>
                </c:pt>
                <c:pt idx="525">
                  <c:v>908944.6499471134</c:v>
                </c:pt>
                <c:pt idx="526">
                  <c:v>907983.1170918489</c:v>
                </c:pt>
                <c:pt idx="527">
                  <c:v>906239.3521656487</c:v>
                </c:pt>
                <c:pt idx="528">
                  <c:v>905368.2852663032</c:v>
                </c:pt>
                <c:pt idx="529">
                  <c:v>904078.2631334169</c:v>
                </c:pt>
                <c:pt idx="530">
                  <c:v>903574.2945511477</c:v>
                </c:pt>
                <c:pt idx="531">
                  <c:v>903154.3995653456</c:v>
                </c:pt>
                <c:pt idx="532">
                  <c:v>901577.4385764002</c:v>
                </c:pt>
                <c:pt idx="533">
                  <c:v>901345.1428493886</c:v>
                </c:pt>
                <c:pt idx="534">
                  <c:v>900260.235626344</c:v>
                </c:pt>
                <c:pt idx="535">
                  <c:v>898562.8410633496</c:v>
                </c:pt>
                <c:pt idx="536">
                  <c:v>898059.4994888295</c:v>
                </c:pt>
                <c:pt idx="537">
                  <c:v>898059.7833041348</c:v>
                </c:pt>
                <c:pt idx="538">
                  <c:v>895071.4472698724</c:v>
                </c:pt>
                <c:pt idx="539">
                  <c:v>894848.6868226773</c:v>
                </c:pt>
                <c:pt idx="540">
                  <c:v>895172.7782837654</c:v>
                </c:pt>
                <c:pt idx="541">
                  <c:v>894202.592210031</c:v>
                </c:pt>
                <c:pt idx="542">
                  <c:v>893704.7990021451</c:v>
                </c:pt>
                <c:pt idx="543">
                  <c:v>892416.1478150069</c:v>
                </c:pt>
                <c:pt idx="544">
                  <c:v>890960.8919496476</c:v>
                </c:pt>
                <c:pt idx="545">
                  <c:v>890522.7939178682</c:v>
                </c:pt>
                <c:pt idx="546">
                  <c:v>889282.6137786147</c:v>
                </c:pt>
                <c:pt idx="547">
                  <c:v>888906.7754590311</c:v>
                </c:pt>
                <c:pt idx="548">
                  <c:v>888058.3818277036</c:v>
                </c:pt>
                <c:pt idx="549">
                  <c:v>887598.5879970714</c:v>
                </c:pt>
                <c:pt idx="550">
                  <c:v>886453.209204253</c:v>
                </c:pt>
                <c:pt idx="551">
                  <c:v>885323.4049320787</c:v>
                </c:pt>
                <c:pt idx="552">
                  <c:v>884992.3119638918</c:v>
                </c:pt>
                <c:pt idx="553">
                  <c:v>883560.7835367036</c:v>
                </c:pt>
                <c:pt idx="554">
                  <c:v>882779.3667527906</c:v>
                </c:pt>
                <c:pt idx="555">
                  <c:v>882515.2099001361</c:v>
                </c:pt>
                <c:pt idx="556">
                  <c:v>881193.9903572239</c:v>
                </c:pt>
                <c:pt idx="557">
                  <c:v>879364.1021446364</c:v>
                </c:pt>
                <c:pt idx="558">
                  <c:v>880813.8648276299</c:v>
                </c:pt>
                <c:pt idx="559">
                  <c:v>879845.3944164888</c:v>
                </c:pt>
                <c:pt idx="560">
                  <c:v>878843.4283011936</c:v>
                </c:pt>
                <c:pt idx="561">
                  <c:v>878989.8394255813</c:v>
                </c:pt>
                <c:pt idx="562">
                  <c:v>878044.448223087</c:v>
                </c:pt>
                <c:pt idx="563">
                  <c:v>877995.3484004397</c:v>
                </c:pt>
                <c:pt idx="564">
                  <c:v>878388.609656559</c:v>
                </c:pt>
                <c:pt idx="565">
                  <c:v>877457.8550748178</c:v>
                </c:pt>
                <c:pt idx="566">
                  <c:v>877107.9747109233</c:v>
                </c:pt>
                <c:pt idx="567">
                  <c:v>875944.4527153099</c:v>
                </c:pt>
                <c:pt idx="568">
                  <c:v>875552.8171617201</c:v>
                </c:pt>
                <c:pt idx="569">
                  <c:v>874748.8268642017</c:v>
                </c:pt>
                <c:pt idx="570">
                  <c:v>874725.6244575655</c:v>
                </c:pt>
                <c:pt idx="571">
                  <c:v>874779.4937535357</c:v>
                </c:pt>
                <c:pt idx="572">
                  <c:v>873730.9515164256</c:v>
                </c:pt>
                <c:pt idx="573">
                  <c:v>874009.3539630555</c:v>
                </c:pt>
                <c:pt idx="574">
                  <c:v>873479.3987557257</c:v>
                </c:pt>
                <c:pt idx="575">
                  <c:v>872308.6308860347</c:v>
                </c:pt>
                <c:pt idx="576">
                  <c:v>872281.3156020816</c:v>
                </c:pt>
                <c:pt idx="577">
                  <c:v>872784.0094762131</c:v>
                </c:pt>
                <c:pt idx="578">
                  <c:v>870367.7203501455</c:v>
                </c:pt>
                <c:pt idx="579">
                  <c:v>870454.0075307918</c:v>
                </c:pt>
                <c:pt idx="580">
                  <c:v>870954.0508016904</c:v>
                </c:pt>
                <c:pt idx="581">
                  <c:v>870240.3395261737</c:v>
                </c:pt>
                <c:pt idx="582">
                  <c:v>870175.849855251</c:v>
                </c:pt>
                <c:pt idx="583">
                  <c:v>869322.992074661</c:v>
                </c:pt>
                <c:pt idx="584">
                  <c:v>868212.9173349988</c:v>
                </c:pt>
                <c:pt idx="585">
                  <c:v>868202.3855810985</c:v>
                </c:pt>
                <c:pt idx="586">
                  <c:v>867468.1320306446</c:v>
                </c:pt>
                <c:pt idx="587">
                  <c:v>867585.0173401345</c:v>
                </c:pt>
                <c:pt idx="588">
                  <c:v>867149.9145092022</c:v>
                </c:pt>
                <c:pt idx="589">
                  <c:v>867118.9259423882</c:v>
                </c:pt>
                <c:pt idx="590">
                  <c:v>866369.5953765578</c:v>
                </c:pt>
                <c:pt idx="591">
                  <c:v>865600.7164032145</c:v>
                </c:pt>
                <c:pt idx="592">
                  <c:v>865760.3060067075</c:v>
                </c:pt>
                <c:pt idx="593">
                  <c:v>864712.988764376</c:v>
                </c:pt>
                <c:pt idx="594">
                  <c:v>864373.7051755756</c:v>
                </c:pt>
                <c:pt idx="595">
                  <c:v>864631.6026689523</c:v>
                </c:pt>
                <c:pt idx="596">
                  <c:v>863784.9425590727</c:v>
                </c:pt>
                <c:pt idx="597">
                  <c:v>862374.9398771335</c:v>
                </c:pt>
                <c:pt idx="598">
                  <c:v>864072.5626714977</c:v>
                </c:pt>
                <c:pt idx="599">
                  <c:v>863424.5296188886</c:v>
                </c:pt>
                <c:pt idx="600">
                  <c:v>862599.9793459938</c:v>
                </c:pt>
                <c:pt idx="601">
                  <c:v>862935.3485555805</c:v>
                </c:pt>
                <c:pt idx="602">
                  <c:v>862340.6136868924</c:v>
                </c:pt>
                <c:pt idx="603">
                  <c:v>862600.5077709905</c:v>
                </c:pt>
                <c:pt idx="604">
                  <c:v>863253.7096408649</c:v>
                </c:pt>
                <c:pt idx="605">
                  <c:v>862667.8677019883</c:v>
                </c:pt>
                <c:pt idx="606">
                  <c:v>862724.7080777193</c:v>
                </c:pt>
                <c:pt idx="607">
                  <c:v>861943.6599669352</c:v>
                </c:pt>
                <c:pt idx="608">
                  <c:v>861846.369849542</c:v>
                </c:pt>
                <c:pt idx="609">
                  <c:v>861337.9856258247</c:v>
                </c:pt>
                <c:pt idx="610">
                  <c:v>861600.7005666629</c:v>
                </c:pt>
                <c:pt idx="611">
                  <c:v>861933.1158044762</c:v>
                </c:pt>
                <c:pt idx="612">
                  <c:v>861196.2719475813</c:v>
                </c:pt>
                <c:pt idx="613">
                  <c:v>861785.6279541651</c:v>
                </c:pt>
                <c:pt idx="614">
                  <c:v>861592.1635282247</c:v>
                </c:pt>
                <c:pt idx="615">
                  <c:v>860719.127412042</c:v>
                </c:pt>
                <c:pt idx="616">
                  <c:v>861006.0776592445</c:v>
                </c:pt>
                <c:pt idx="617">
                  <c:v>861886.8122723657</c:v>
                </c:pt>
                <c:pt idx="618">
                  <c:v>859769.4097353793</c:v>
                </c:pt>
                <c:pt idx="619">
                  <c:v>860050.2573499082</c:v>
                </c:pt>
                <c:pt idx="620">
                  <c:v>860669.4087493502</c:v>
                </c:pt>
                <c:pt idx="621">
                  <c:v>860097.681128984</c:v>
                </c:pt>
                <c:pt idx="622">
                  <c:v>860289.841206036</c:v>
                </c:pt>
                <c:pt idx="623">
                  <c:v>859656.2337322421</c:v>
                </c:pt>
                <c:pt idx="624">
                  <c:v>858703.0494683352</c:v>
                </c:pt>
                <c:pt idx="625">
                  <c:v>858917.5315354672</c:v>
                </c:pt>
                <c:pt idx="626">
                  <c:v>858407.2284191572</c:v>
                </c:pt>
                <c:pt idx="627">
                  <c:v>858768.8020863188</c:v>
                </c:pt>
                <c:pt idx="628">
                  <c:v>858534.4989380009</c:v>
                </c:pt>
                <c:pt idx="629">
                  <c:v>858715.8386747655</c:v>
                </c:pt>
                <c:pt idx="630">
                  <c:v>858148.0505711888</c:v>
                </c:pt>
                <c:pt idx="631">
                  <c:v>857534.5252353242</c:v>
                </c:pt>
                <c:pt idx="632">
                  <c:v>857936.4345054255</c:v>
                </c:pt>
                <c:pt idx="633">
                  <c:v>857043.313952741</c:v>
                </c:pt>
                <c:pt idx="634">
                  <c:v>856899.3563334743</c:v>
                </c:pt>
                <c:pt idx="635">
                  <c:v>857438.1722076727</c:v>
                </c:pt>
                <c:pt idx="636">
                  <c:v>856798.9802316339</c:v>
                </c:pt>
                <c:pt idx="637">
                  <c:v>855514.6042385483</c:v>
                </c:pt>
                <c:pt idx="638">
                  <c:v>857346.3755289195</c:v>
                </c:pt>
                <c:pt idx="639">
                  <c:v>856818.6264206213</c:v>
                </c:pt>
                <c:pt idx="640">
                  <c:v>856056.1155795699</c:v>
                </c:pt>
                <c:pt idx="641">
                  <c:v>856471.1508209491</c:v>
                </c:pt>
                <c:pt idx="642">
                  <c:v>855985.4014334809</c:v>
                </c:pt>
                <c:pt idx="643">
                  <c:v>856373.6651647218</c:v>
                </c:pt>
                <c:pt idx="644">
                  <c:v>857150.566530304</c:v>
                </c:pt>
                <c:pt idx="645">
                  <c:v>856676.5441075229</c:v>
                </c:pt>
                <c:pt idx="646">
                  <c:v>856911.8856942223</c:v>
                </c:pt>
                <c:pt idx="647">
                  <c:v>856247.7585825366</c:v>
                </c:pt>
                <c:pt idx="648">
                  <c:v>856244.3310562653</c:v>
                </c:pt>
                <c:pt idx="649">
                  <c:v>855816.8680506056</c:v>
                </c:pt>
                <c:pt idx="650">
                  <c:v>856174.2207199857</c:v>
                </c:pt>
                <c:pt idx="651">
                  <c:v>856606.3088507872</c:v>
                </c:pt>
                <c:pt idx="652">
                  <c:v>855939.1764588871</c:v>
                </c:pt>
                <c:pt idx="653">
                  <c:v>856645.8157675137</c:v>
                </c:pt>
                <c:pt idx="654">
                  <c:v>856559.7964801091</c:v>
                </c:pt>
                <c:pt idx="655">
                  <c:v>855716.4150164941</c:v>
                </c:pt>
                <c:pt idx="656">
                  <c:v>856103.4421684017</c:v>
                </c:pt>
                <c:pt idx="657">
                  <c:v>857183.3364704537</c:v>
                </c:pt>
                <c:pt idx="658">
                  <c:v>855107.7637420419</c:v>
                </c:pt>
                <c:pt idx="659">
                  <c:v>855439.6204293808</c:v>
                </c:pt>
                <c:pt idx="660">
                  <c:v>856096.7629298003</c:v>
                </c:pt>
                <c:pt idx="661">
                  <c:v>855553.5300850909</c:v>
                </c:pt>
                <c:pt idx="662">
                  <c:v>855833.8628505456</c:v>
                </c:pt>
                <c:pt idx="663">
                  <c:v>855234.9518339915</c:v>
                </c:pt>
                <c:pt idx="664">
                  <c:v>854285.0729927717</c:v>
                </c:pt>
                <c:pt idx="665">
                  <c:v>854562.7077995181</c:v>
                </c:pt>
                <c:pt idx="666">
                  <c:v>854049.8240221066</c:v>
                </c:pt>
                <c:pt idx="667">
                  <c:v>854479.2554492875</c:v>
                </c:pt>
                <c:pt idx="668">
                  <c:v>854291.860140181</c:v>
                </c:pt>
                <c:pt idx="669">
                  <c:v>854538.664819072</c:v>
                </c:pt>
                <c:pt idx="670">
                  <c:v>854005.5666539061</c:v>
                </c:pt>
                <c:pt idx="671">
                  <c:v>853410.1352274875</c:v>
                </c:pt>
                <c:pt idx="672">
                  <c:v>853898.9003291675</c:v>
                </c:pt>
                <c:pt idx="673">
                  <c:v>853010.402444986</c:v>
                </c:pt>
                <c:pt idx="674">
                  <c:v>852900.5220350026</c:v>
                </c:pt>
                <c:pt idx="675">
                  <c:v>853575.6430054153</c:v>
                </c:pt>
                <c:pt idx="676">
                  <c:v>852968.6218460518</c:v>
                </c:pt>
                <c:pt idx="677">
                  <c:v>851584.5636641881</c:v>
                </c:pt>
                <c:pt idx="678">
                  <c:v>853488.3055384617</c:v>
                </c:pt>
                <c:pt idx="679">
                  <c:v>852978.8400153372</c:v>
                </c:pt>
                <c:pt idx="680">
                  <c:v>852219.5497316527</c:v>
                </c:pt>
                <c:pt idx="681">
                  <c:v>852658.8309484432</c:v>
                </c:pt>
                <c:pt idx="682">
                  <c:v>852160.1938867907</c:v>
                </c:pt>
                <c:pt idx="683">
                  <c:v>852595.6273824981</c:v>
                </c:pt>
                <c:pt idx="684">
                  <c:v>853439.1408759314</c:v>
                </c:pt>
                <c:pt idx="685">
                  <c:v>852977.2273478153</c:v>
                </c:pt>
                <c:pt idx="686">
                  <c:v>853317.2684203415</c:v>
                </c:pt>
                <c:pt idx="687">
                  <c:v>852649.3950782332</c:v>
                </c:pt>
                <c:pt idx="688">
                  <c:v>852659.2215357766</c:v>
                </c:pt>
                <c:pt idx="689">
                  <c:v>852219.5173017484</c:v>
                </c:pt>
                <c:pt idx="690">
                  <c:v>852598.8446254873</c:v>
                </c:pt>
                <c:pt idx="691">
                  <c:v>853068.7408247381</c:v>
                </c:pt>
                <c:pt idx="692">
                  <c:v>852373.3161214625</c:v>
                </c:pt>
                <c:pt idx="693">
                  <c:v>853136.4195306198</c:v>
                </c:pt>
                <c:pt idx="694">
                  <c:v>853084.5886643127</c:v>
                </c:pt>
                <c:pt idx="695">
                  <c:v>852152.2178814465</c:v>
                </c:pt>
                <c:pt idx="696">
                  <c:v>852577.241487805</c:v>
                </c:pt>
                <c:pt idx="697">
                  <c:v>853867.081691985</c:v>
                </c:pt>
                <c:pt idx="698">
                  <c:v>851734.30633057</c:v>
                </c:pt>
                <c:pt idx="699">
                  <c:v>852086.8318925981</c:v>
                </c:pt>
                <c:pt idx="700">
                  <c:v>852766.6251359023</c:v>
                </c:pt>
                <c:pt idx="701">
                  <c:v>852414.8512379273</c:v>
                </c:pt>
                <c:pt idx="702">
                  <c:v>852545.4903215701</c:v>
                </c:pt>
                <c:pt idx="703">
                  <c:v>851946.9406121376</c:v>
                </c:pt>
                <c:pt idx="704">
                  <c:v>850970.1932548602</c:v>
                </c:pt>
                <c:pt idx="705">
                  <c:v>851289.7907808508</c:v>
                </c:pt>
                <c:pt idx="706">
                  <c:v>850708.7216200425</c:v>
                </c:pt>
                <c:pt idx="707">
                  <c:v>851202.5763361485</c:v>
                </c:pt>
                <c:pt idx="708">
                  <c:v>851042.1402271093</c:v>
                </c:pt>
                <c:pt idx="709">
                  <c:v>851347.1048012438</c:v>
                </c:pt>
                <c:pt idx="710">
                  <c:v>850830.7192926592</c:v>
                </c:pt>
                <c:pt idx="711">
                  <c:v>850231.1763566858</c:v>
                </c:pt>
                <c:pt idx="712">
                  <c:v>850803.8062192553</c:v>
                </c:pt>
                <c:pt idx="713">
                  <c:v>849895.0833605322</c:v>
                </c:pt>
                <c:pt idx="714">
                  <c:v>849796.0030675231</c:v>
                </c:pt>
                <c:pt idx="715">
                  <c:v>850639.1880354378</c:v>
                </c:pt>
                <c:pt idx="716">
                  <c:v>850026.8613293482</c:v>
                </c:pt>
                <c:pt idx="717">
                  <c:v>848386.2202957447</c:v>
                </c:pt>
                <c:pt idx="718">
                  <c:v>850449.2341316582</c:v>
                </c:pt>
                <c:pt idx="719">
                  <c:v>849961.734967998</c:v>
                </c:pt>
                <c:pt idx="720">
                  <c:v>849203.7619164379</c:v>
                </c:pt>
                <c:pt idx="721">
                  <c:v>848866.4081271613</c:v>
                </c:pt>
                <c:pt idx="722">
                  <c:v>848971.9462480783</c:v>
                </c:pt>
                <c:pt idx="723">
                  <c:v>849515.8468195825</c:v>
                </c:pt>
                <c:pt idx="724">
                  <c:v>850467.8843324604</c:v>
                </c:pt>
                <c:pt idx="725">
                  <c:v>850062.4806977315</c:v>
                </c:pt>
                <c:pt idx="726">
                  <c:v>850639.2255632643</c:v>
                </c:pt>
                <c:pt idx="727">
                  <c:v>849966.875390259</c:v>
                </c:pt>
                <c:pt idx="728">
                  <c:v>850058.3981680321</c:v>
                </c:pt>
                <c:pt idx="729">
                  <c:v>849635.0083286564</c:v>
                </c:pt>
                <c:pt idx="730">
                  <c:v>850106.2429784915</c:v>
                </c:pt>
                <c:pt idx="731">
                  <c:v>850682.2169517383</c:v>
                </c:pt>
                <c:pt idx="732">
                  <c:v>850076.3238711936</c:v>
                </c:pt>
                <c:pt idx="733">
                  <c:v>850728.6068980589</c:v>
                </c:pt>
                <c:pt idx="734">
                  <c:v>850878.9237873277</c:v>
                </c:pt>
                <c:pt idx="735">
                  <c:v>850235.1162017302</c:v>
                </c:pt>
                <c:pt idx="736">
                  <c:v>850796.4101281508</c:v>
                </c:pt>
                <c:pt idx="737">
                  <c:v>853028.7875560555</c:v>
                </c:pt>
                <c:pt idx="738">
                  <c:v>850710.8119862428</c:v>
                </c:pt>
                <c:pt idx="739">
                  <c:v>851249.5683305304</c:v>
                </c:pt>
                <c:pt idx="740">
                  <c:v>851787.1431531975</c:v>
                </c:pt>
                <c:pt idx="741">
                  <c:v>851238.7142955005</c:v>
                </c:pt>
                <c:pt idx="742">
                  <c:v>851246.6635789607</c:v>
                </c:pt>
                <c:pt idx="743">
                  <c:v>850547.5238912777</c:v>
                </c:pt>
                <c:pt idx="744">
                  <c:v>849506.8729380073</c:v>
                </c:pt>
                <c:pt idx="745">
                  <c:v>849901.0444303505</c:v>
                </c:pt>
                <c:pt idx="746">
                  <c:v>849148.241613532</c:v>
                </c:pt>
                <c:pt idx="747">
                  <c:v>849431.1669499812</c:v>
                </c:pt>
                <c:pt idx="748">
                  <c:v>849631.8772242311</c:v>
                </c:pt>
                <c:pt idx="749">
                  <c:v>849986.773338723</c:v>
                </c:pt>
                <c:pt idx="750">
                  <c:v>849512.4261718863</c:v>
                </c:pt>
                <c:pt idx="751">
                  <c:v>849949.2859733569</c:v>
                </c:pt>
                <c:pt idx="752">
                  <c:v>848239.8198875538</c:v>
                </c:pt>
                <c:pt idx="753">
                  <c:v>848299.6157588226</c:v>
                </c:pt>
                <c:pt idx="754">
                  <c:v>847899.1901695601</c:v>
                </c:pt>
                <c:pt idx="755">
                  <c:v>849217.4089467883</c:v>
                </c:pt>
                <c:pt idx="756">
                  <c:v>849200.2980269546</c:v>
                </c:pt>
                <c:pt idx="757">
                  <c:v>846844.0871948289</c:v>
                </c:pt>
                <c:pt idx="758">
                  <c:v>847972.4925834567</c:v>
                </c:pt>
                <c:pt idx="759">
                  <c:v>848715.8295834085</c:v>
                </c:pt>
                <c:pt idx="760">
                  <c:v>848922.2901504894</c:v>
                </c:pt>
                <c:pt idx="761">
                  <c:v>848246.7216323193</c:v>
                </c:pt>
                <c:pt idx="762">
                  <c:v>847284.1719567041</c:v>
                </c:pt>
                <c:pt idx="763">
                  <c:v>846975.7589127873</c:v>
                </c:pt>
                <c:pt idx="764">
                  <c:v>848184.6103267528</c:v>
                </c:pt>
                <c:pt idx="765">
                  <c:v>846907.2071716045</c:v>
                </c:pt>
                <c:pt idx="766">
                  <c:v>847736.1050805352</c:v>
                </c:pt>
                <c:pt idx="767">
                  <c:v>848056.3518883936</c:v>
                </c:pt>
                <c:pt idx="768">
                  <c:v>847594.9996739442</c:v>
                </c:pt>
                <c:pt idx="769">
                  <c:v>848000.1773615214</c:v>
                </c:pt>
                <c:pt idx="770">
                  <c:v>848292.5410937398</c:v>
                </c:pt>
                <c:pt idx="771">
                  <c:v>848344.3191511849</c:v>
                </c:pt>
                <c:pt idx="772">
                  <c:v>847787.9039361679</c:v>
                </c:pt>
                <c:pt idx="773">
                  <c:v>848914.1566202319</c:v>
                </c:pt>
                <c:pt idx="774">
                  <c:v>848064.5104872201</c:v>
                </c:pt>
                <c:pt idx="775">
                  <c:v>849845.4617083381</c:v>
                </c:pt>
                <c:pt idx="776">
                  <c:v>849971.0436627369</c:v>
                </c:pt>
                <c:pt idx="777">
                  <c:v>846866.2329099614</c:v>
                </c:pt>
                <c:pt idx="778">
                  <c:v>846997.4112123135</c:v>
                </c:pt>
                <c:pt idx="779">
                  <c:v>847348.1439955297</c:v>
                </c:pt>
                <c:pt idx="780">
                  <c:v>846390.2050564523</c:v>
                </c:pt>
                <c:pt idx="781">
                  <c:v>846916.1322058382</c:v>
                </c:pt>
                <c:pt idx="782">
                  <c:v>846562.351214843</c:v>
                </c:pt>
                <c:pt idx="783">
                  <c:v>847807.5949952392</c:v>
                </c:pt>
                <c:pt idx="784">
                  <c:v>846850.2540036186</c:v>
                </c:pt>
                <c:pt idx="785">
                  <c:v>846046.7367653247</c:v>
                </c:pt>
                <c:pt idx="786">
                  <c:v>846108.6017447198</c:v>
                </c:pt>
                <c:pt idx="787">
                  <c:v>845288.8308785899</c:v>
                </c:pt>
                <c:pt idx="788">
                  <c:v>845229.2298390501</c:v>
                </c:pt>
                <c:pt idx="789">
                  <c:v>845951.9556056152</c:v>
                </c:pt>
                <c:pt idx="790">
                  <c:v>845951.5125905094</c:v>
                </c:pt>
                <c:pt idx="791">
                  <c:v>847255.8061420312</c:v>
                </c:pt>
                <c:pt idx="792">
                  <c:v>846979.6394543413</c:v>
                </c:pt>
                <c:pt idx="793">
                  <c:v>847513.9604637753</c:v>
                </c:pt>
                <c:pt idx="794">
                  <c:v>847829.7328816142</c:v>
                </c:pt>
                <c:pt idx="795">
                  <c:v>845692.7789880031</c:v>
                </c:pt>
                <c:pt idx="796">
                  <c:v>845816.0316539058</c:v>
                </c:pt>
                <c:pt idx="797">
                  <c:v>848804.2452903372</c:v>
                </c:pt>
                <c:pt idx="798">
                  <c:v>847027.9193246859</c:v>
                </c:pt>
                <c:pt idx="799">
                  <c:v>847518.5719764321</c:v>
                </c:pt>
                <c:pt idx="800">
                  <c:v>846862.6817572735</c:v>
                </c:pt>
                <c:pt idx="801">
                  <c:v>847259.8812136488</c:v>
                </c:pt>
                <c:pt idx="802">
                  <c:v>847452.0187462379</c:v>
                </c:pt>
                <c:pt idx="803">
                  <c:v>848738.5234999214</c:v>
                </c:pt>
                <c:pt idx="804">
                  <c:v>847316.4016651122</c:v>
                </c:pt>
                <c:pt idx="805">
                  <c:v>848422.8926396532</c:v>
                </c:pt>
                <c:pt idx="806">
                  <c:v>847622.4633716741</c:v>
                </c:pt>
                <c:pt idx="807">
                  <c:v>847089.6602967849</c:v>
                </c:pt>
                <c:pt idx="808">
                  <c:v>847896.9136696224</c:v>
                </c:pt>
                <c:pt idx="809">
                  <c:v>846748.0891352883</c:v>
                </c:pt>
                <c:pt idx="810">
                  <c:v>848656.8916949525</c:v>
                </c:pt>
                <c:pt idx="811">
                  <c:v>847386.8579656149</c:v>
                </c:pt>
                <c:pt idx="812">
                  <c:v>847142.0194067869</c:v>
                </c:pt>
                <c:pt idx="813">
                  <c:v>846720.8399745938</c:v>
                </c:pt>
                <c:pt idx="814">
                  <c:v>846806.3416509874</c:v>
                </c:pt>
                <c:pt idx="815">
                  <c:v>847267.908548391</c:v>
                </c:pt>
                <c:pt idx="816">
                  <c:v>846697.5642614122</c:v>
                </c:pt>
                <c:pt idx="817">
                  <c:v>846672.1922522035</c:v>
                </c:pt>
                <c:pt idx="818">
                  <c:v>846355.7089116573</c:v>
                </c:pt>
                <c:pt idx="819">
                  <c:v>845146.3415391661</c:v>
                </c:pt>
                <c:pt idx="820">
                  <c:v>846333.7545734001</c:v>
                </c:pt>
                <c:pt idx="821">
                  <c:v>846969.9750210807</c:v>
                </c:pt>
                <c:pt idx="822">
                  <c:v>846338.1471381409</c:v>
                </c:pt>
                <c:pt idx="823">
                  <c:v>847004.1444741577</c:v>
                </c:pt>
                <c:pt idx="824">
                  <c:v>846820.6226380809</c:v>
                </c:pt>
                <c:pt idx="825">
                  <c:v>846890.9653064497</c:v>
                </c:pt>
                <c:pt idx="826">
                  <c:v>846709.9527684697</c:v>
                </c:pt>
                <c:pt idx="827">
                  <c:v>847724.4591858295</c:v>
                </c:pt>
                <c:pt idx="828">
                  <c:v>848265.0961829852</c:v>
                </c:pt>
                <c:pt idx="829">
                  <c:v>847539.9400897701</c:v>
                </c:pt>
                <c:pt idx="830">
                  <c:v>848020.2883492276</c:v>
                </c:pt>
                <c:pt idx="831">
                  <c:v>847891.6075038656</c:v>
                </c:pt>
                <c:pt idx="832">
                  <c:v>848592.113456061</c:v>
                </c:pt>
                <c:pt idx="833">
                  <c:v>848712.6969203472</c:v>
                </c:pt>
                <c:pt idx="834">
                  <c:v>848938.4898564424</c:v>
                </c:pt>
                <c:pt idx="835">
                  <c:v>849198.9495414266</c:v>
                </c:pt>
                <c:pt idx="836">
                  <c:v>848932.6811854711</c:v>
                </c:pt>
                <c:pt idx="837">
                  <c:v>849449.2873828855</c:v>
                </c:pt>
                <c:pt idx="838">
                  <c:v>848716.621560031</c:v>
                </c:pt>
                <c:pt idx="839">
                  <c:v>848619.550412344</c:v>
                </c:pt>
                <c:pt idx="840">
                  <c:v>848769.6494036886</c:v>
                </c:pt>
                <c:pt idx="841">
                  <c:v>849369.5181833807</c:v>
                </c:pt>
                <c:pt idx="842">
                  <c:v>848690.9682293698</c:v>
                </c:pt>
                <c:pt idx="843">
                  <c:v>849064.5285758412</c:v>
                </c:pt>
                <c:pt idx="844">
                  <c:v>849074.4516173301</c:v>
                </c:pt>
                <c:pt idx="845">
                  <c:v>849416.5859124429</c:v>
                </c:pt>
                <c:pt idx="846">
                  <c:v>849342.247715516</c:v>
                </c:pt>
                <c:pt idx="847">
                  <c:v>849221.3630535852</c:v>
                </c:pt>
                <c:pt idx="848">
                  <c:v>848971.5264842114</c:v>
                </c:pt>
                <c:pt idx="849">
                  <c:v>849241.3896818154</c:v>
                </c:pt>
                <c:pt idx="850">
                  <c:v>848162.0421154057</c:v>
                </c:pt>
                <c:pt idx="851">
                  <c:v>848432.0577917773</c:v>
                </c:pt>
                <c:pt idx="852">
                  <c:v>848015.3776530315</c:v>
                </c:pt>
                <c:pt idx="853">
                  <c:v>847407.5193078225</c:v>
                </c:pt>
                <c:pt idx="854">
                  <c:v>847939.7742807781</c:v>
                </c:pt>
                <c:pt idx="855">
                  <c:v>847617.3768767064</c:v>
                </c:pt>
                <c:pt idx="856">
                  <c:v>848287.7613311176</c:v>
                </c:pt>
                <c:pt idx="857">
                  <c:v>847737.4486406023</c:v>
                </c:pt>
                <c:pt idx="858">
                  <c:v>848331.2052468102</c:v>
                </c:pt>
                <c:pt idx="859">
                  <c:v>847961.7873969101</c:v>
                </c:pt>
                <c:pt idx="860">
                  <c:v>847688.240250761</c:v>
                </c:pt>
                <c:pt idx="861">
                  <c:v>848040.6599410723</c:v>
                </c:pt>
                <c:pt idx="862">
                  <c:v>848061.971780523</c:v>
                </c:pt>
                <c:pt idx="863">
                  <c:v>848230.2054058509</c:v>
                </c:pt>
                <c:pt idx="864">
                  <c:v>848389.0665671497</c:v>
                </c:pt>
                <c:pt idx="865">
                  <c:v>847882.1936344808</c:v>
                </c:pt>
                <c:pt idx="866">
                  <c:v>847995.2131666597</c:v>
                </c:pt>
                <c:pt idx="867">
                  <c:v>848298.3149877357</c:v>
                </c:pt>
                <c:pt idx="868">
                  <c:v>848264.257258252</c:v>
                </c:pt>
                <c:pt idx="869">
                  <c:v>848623.5103610568</c:v>
                </c:pt>
                <c:pt idx="870">
                  <c:v>847721.6759491916</c:v>
                </c:pt>
                <c:pt idx="871">
                  <c:v>848241.4519935625</c:v>
                </c:pt>
                <c:pt idx="872">
                  <c:v>848580.5558312545</c:v>
                </c:pt>
                <c:pt idx="873">
                  <c:v>848147.3560490308</c:v>
                </c:pt>
                <c:pt idx="874">
                  <c:v>848201.9647308573</c:v>
                </c:pt>
                <c:pt idx="875">
                  <c:v>847690.7169208251</c:v>
                </c:pt>
                <c:pt idx="876">
                  <c:v>847833.4260637462</c:v>
                </c:pt>
                <c:pt idx="877">
                  <c:v>848208.7773192936</c:v>
                </c:pt>
                <c:pt idx="878">
                  <c:v>848484.9106325592</c:v>
                </c:pt>
                <c:pt idx="879">
                  <c:v>849250.9906388208</c:v>
                </c:pt>
                <c:pt idx="880">
                  <c:v>848164.0490244671</c:v>
                </c:pt>
                <c:pt idx="881">
                  <c:v>847598.7466325059</c:v>
                </c:pt>
                <c:pt idx="882">
                  <c:v>847699.9678048054</c:v>
                </c:pt>
                <c:pt idx="883">
                  <c:v>847542.500888661</c:v>
                </c:pt>
                <c:pt idx="884">
                  <c:v>847319.7267268848</c:v>
                </c:pt>
                <c:pt idx="885">
                  <c:v>847389.4325232644</c:v>
                </c:pt>
                <c:pt idx="886">
                  <c:v>847702.1805172799</c:v>
                </c:pt>
                <c:pt idx="887">
                  <c:v>847855.1675096067</c:v>
                </c:pt>
                <c:pt idx="888">
                  <c:v>847633.0556500759</c:v>
                </c:pt>
                <c:pt idx="889">
                  <c:v>847373.7236706393</c:v>
                </c:pt>
                <c:pt idx="890">
                  <c:v>847396.624154498</c:v>
                </c:pt>
                <c:pt idx="891">
                  <c:v>847585.0397397778</c:v>
                </c:pt>
                <c:pt idx="892">
                  <c:v>846970.6124486283</c:v>
                </c:pt>
                <c:pt idx="893">
                  <c:v>847595.6964785467</c:v>
                </c:pt>
                <c:pt idx="894">
                  <c:v>847816.6235444772</c:v>
                </c:pt>
                <c:pt idx="895">
                  <c:v>847557.3476236125</c:v>
                </c:pt>
                <c:pt idx="896">
                  <c:v>848172.689226988</c:v>
                </c:pt>
                <c:pt idx="897">
                  <c:v>847924.0920838402</c:v>
                </c:pt>
                <c:pt idx="898">
                  <c:v>847914.1776301765</c:v>
                </c:pt>
                <c:pt idx="899">
                  <c:v>847877.2480530854</c:v>
                </c:pt>
                <c:pt idx="900">
                  <c:v>848366.3217966922</c:v>
                </c:pt>
                <c:pt idx="901">
                  <c:v>847879.4127554615</c:v>
                </c:pt>
                <c:pt idx="902">
                  <c:v>847912.7464231858</c:v>
                </c:pt>
                <c:pt idx="903">
                  <c:v>847935.1287544488</c:v>
                </c:pt>
                <c:pt idx="904">
                  <c:v>847872.1350875298</c:v>
                </c:pt>
                <c:pt idx="905">
                  <c:v>847996.0006344813</c:v>
                </c:pt>
                <c:pt idx="906">
                  <c:v>847899.720972747</c:v>
                </c:pt>
                <c:pt idx="907">
                  <c:v>847959.7618460833</c:v>
                </c:pt>
                <c:pt idx="908">
                  <c:v>848106.4532527126</c:v>
                </c:pt>
                <c:pt idx="909">
                  <c:v>848139.5222180514</c:v>
                </c:pt>
                <c:pt idx="910">
                  <c:v>848258.8392763672</c:v>
                </c:pt>
                <c:pt idx="911">
                  <c:v>847763.6471286105</c:v>
                </c:pt>
                <c:pt idx="912">
                  <c:v>848261.7432378271</c:v>
                </c:pt>
                <c:pt idx="913">
                  <c:v>848429.2204010368</c:v>
                </c:pt>
                <c:pt idx="914">
                  <c:v>848059.1630471178</c:v>
                </c:pt>
                <c:pt idx="915">
                  <c:v>848662.8128429862</c:v>
                </c:pt>
                <c:pt idx="916">
                  <c:v>848807.545319024</c:v>
                </c:pt>
                <c:pt idx="917">
                  <c:v>848900.4939070194</c:v>
                </c:pt>
                <c:pt idx="918">
                  <c:v>848938.7100208462</c:v>
                </c:pt>
                <c:pt idx="919">
                  <c:v>848515.8397042691</c:v>
                </c:pt>
                <c:pt idx="920">
                  <c:v>848748.4194291297</c:v>
                </c:pt>
                <c:pt idx="921">
                  <c:v>848586.8648557886</c:v>
                </c:pt>
                <c:pt idx="922">
                  <c:v>848595.774640154</c:v>
                </c:pt>
                <c:pt idx="923">
                  <c:v>848511.554888178</c:v>
                </c:pt>
                <c:pt idx="924">
                  <c:v>848582.2128508508</c:v>
                </c:pt>
                <c:pt idx="925">
                  <c:v>848445.2085693053</c:v>
                </c:pt>
                <c:pt idx="926">
                  <c:v>848633.5721802131</c:v>
                </c:pt>
                <c:pt idx="927">
                  <c:v>848428.0531732854</c:v>
                </c:pt>
                <c:pt idx="928">
                  <c:v>848548.3349048835</c:v>
                </c:pt>
                <c:pt idx="929">
                  <c:v>848636.8527849072</c:v>
                </c:pt>
                <c:pt idx="930">
                  <c:v>848568.7273362251</c:v>
                </c:pt>
                <c:pt idx="931">
                  <c:v>848509.0673211301</c:v>
                </c:pt>
                <c:pt idx="932">
                  <c:v>848782.4429263679</c:v>
                </c:pt>
                <c:pt idx="933">
                  <c:v>848047.024844868</c:v>
                </c:pt>
                <c:pt idx="934">
                  <c:v>847934.0149625425</c:v>
                </c:pt>
                <c:pt idx="935">
                  <c:v>847699.9612541482</c:v>
                </c:pt>
                <c:pt idx="936">
                  <c:v>847165.5898271534</c:v>
                </c:pt>
                <c:pt idx="937">
                  <c:v>847587.7812013465</c:v>
                </c:pt>
                <c:pt idx="938">
                  <c:v>847875.5179737641</c:v>
                </c:pt>
                <c:pt idx="939">
                  <c:v>847982.9324250114</c:v>
                </c:pt>
                <c:pt idx="940">
                  <c:v>848260.1908792092</c:v>
                </c:pt>
                <c:pt idx="941">
                  <c:v>847837.1777396145</c:v>
                </c:pt>
                <c:pt idx="942">
                  <c:v>847585.7974377257</c:v>
                </c:pt>
                <c:pt idx="943">
                  <c:v>847866.5666210734</c:v>
                </c:pt>
                <c:pt idx="944">
                  <c:v>847769.6150598903</c:v>
                </c:pt>
                <c:pt idx="945">
                  <c:v>847749.4674636251</c:v>
                </c:pt>
                <c:pt idx="946">
                  <c:v>847823.358486842</c:v>
                </c:pt>
                <c:pt idx="947">
                  <c:v>847915.4720784738</c:v>
                </c:pt>
                <c:pt idx="948">
                  <c:v>848046.5720585543</c:v>
                </c:pt>
                <c:pt idx="949">
                  <c:v>847906.7925417565</c:v>
                </c:pt>
                <c:pt idx="950">
                  <c:v>848303.9981415531</c:v>
                </c:pt>
                <c:pt idx="951">
                  <c:v>848033.4767224501</c:v>
                </c:pt>
                <c:pt idx="952">
                  <c:v>847914.4853504752</c:v>
                </c:pt>
                <c:pt idx="953">
                  <c:v>848332.2381969638</c:v>
                </c:pt>
                <c:pt idx="954">
                  <c:v>847675.2415726642</c:v>
                </c:pt>
                <c:pt idx="955">
                  <c:v>848146.4387002781</c:v>
                </c:pt>
                <c:pt idx="956">
                  <c:v>847755.142758051</c:v>
                </c:pt>
                <c:pt idx="957">
                  <c:v>848180.9143416996</c:v>
                </c:pt>
                <c:pt idx="958">
                  <c:v>848147.7911292148</c:v>
                </c:pt>
                <c:pt idx="959">
                  <c:v>847872.9022245329</c:v>
                </c:pt>
                <c:pt idx="960">
                  <c:v>847978.956725107</c:v>
                </c:pt>
                <c:pt idx="961">
                  <c:v>848212.0862225671</c:v>
                </c:pt>
                <c:pt idx="962">
                  <c:v>848256.375521509</c:v>
                </c:pt>
                <c:pt idx="963">
                  <c:v>848162.9683610382</c:v>
                </c:pt>
                <c:pt idx="964">
                  <c:v>848221.0652380752</c:v>
                </c:pt>
                <c:pt idx="965">
                  <c:v>848325.7565323949</c:v>
                </c:pt>
                <c:pt idx="966">
                  <c:v>848223.3481768933</c:v>
                </c:pt>
                <c:pt idx="967">
                  <c:v>848168.6766400668</c:v>
                </c:pt>
                <c:pt idx="968">
                  <c:v>848116.0984928412</c:v>
                </c:pt>
                <c:pt idx="969">
                  <c:v>848266.0621066489</c:v>
                </c:pt>
                <c:pt idx="970">
                  <c:v>848260.8339856535</c:v>
                </c:pt>
                <c:pt idx="971">
                  <c:v>848035.4959067695</c:v>
                </c:pt>
                <c:pt idx="972">
                  <c:v>848065.1139758175</c:v>
                </c:pt>
                <c:pt idx="973">
                  <c:v>847953.8019553166</c:v>
                </c:pt>
                <c:pt idx="974">
                  <c:v>848009.0343204036</c:v>
                </c:pt>
                <c:pt idx="975">
                  <c:v>848069.88034621</c:v>
                </c:pt>
                <c:pt idx="976">
                  <c:v>847855.6280716279</c:v>
                </c:pt>
                <c:pt idx="977">
                  <c:v>847991.3703627571</c:v>
                </c:pt>
                <c:pt idx="978">
                  <c:v>848101.995342458</c:v>
                </c:pt>
                <c:pt idx="979">
                  <c:v>848086.3878112594</c:v>
                </c:pt>
                <c:pt idx="980">
                  <c:v>848231.9414435243</c:v>
                </c:pt>
                <c:pt idx="981">
                  <c:v>848069.5218923346</c:v>
                </c:pt>
                <c:pt idx="982">
                  <c:v>847796.2562286743</c:v>
                </c:pt>
                <c:pt idx="983">
                  <c:v>847935.241579505</c:v>
                </c:pt>
                <c:pt idx="984">
                  <c:v>847899.0942862186</c:v>
                </c:pt>
                <c:pt idx="985">
                  <c:v>847955.0921657518</c:v>
                </c:pt>
                <c:pt idx="986">
                  <c:v>847951.6471161867</c:v>
                </c:pt>
                <c:pt idx="987">
                  <c:v>847921.9074572903</c:v>
                </c:pt>
                <c:pt idx="988">
                  <c:v>847804.8279706121</c:v>
                </c:pt>
                <c:pt idx="989">
                  <c:v>847999.8819243916</c:v>
                </c:pt>
                <c:pt idx="990">
                  <c:v>847870.509615175</c:v>
                </c:pt>
                <c:pt idx="991">
                  <c:v>848045.2796476386</c:v>
                </c:pt>
                <c:pt idx="992">
                  <c:v>848063.577332921</c:v>
                </c:pt>
                <c:pt idx="993">
                  <c:v>847963.2004417762</c:v>
                </c:pt>
                <c:pt idx="994">
                  <c:v>848017.8589427932</c:v>
                </c:pt>
                <c:pt idx="995">
                  <c:v>847859.0636186316</c:v>
                </c:pt>
                <c:pt idx="996">
                  <c:v>847924.8646749617</c:v>
                </c:pt>
                <c:pt idx="997">
                  <c:v>847930.6155486462</c:v>
                </c:pt>
                <c:pt idx="998">
                  <c:v>847881.585345577</c:v>
                </c:pt>
                <c:pt idx="999">
                  <c:v>848016.9887059688</c:v>
                </c:pt>
                <c:pt idx="1000">
                  <c:v>847971.618692089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14949336.7618132</c:v>
                </c:pt>
                <c:pt idx="1">
                  <c:v>60508063.17936667</c:v>
                </c:pt>
                <c:pt idx="2">
                  <c:v>59988482.30330451</c:v>
                </c:pt>
                <c:pt idx="3">
                  <c:v>59466683.67579025</c:v>
                </c:pt>
                <c:pt idx="4">
                  <c:v>58943063.59063121</c:v>
                </c:pt>
                <c:pt idx="5">
                  <c:v>58417949.9637034</c:v>
                </c:pt>
                <c:pt idx="6">
                  <c:v>57891619.5610228</c:v>
                </c:pt>
                <c:pt idx="7">
                  <c:v>57364310.67697222</c:v>
                </c:pt>
                <c:pt idx="8">
                  <c:v>56836232.71226281</c:v>
                </c:pt>
                <c:pt idx="9">
                  <c:v>56307573.61695822</c:v>
                </c:pt>
                <c:pt idx="10">
                  <c:v>55778505.86190683</c:v>
                </c:pt>
                <c:pt idx="11">
                  <c:v>55249191.41115372</c:v>
                </c:pt>
                <c:pt idx="12">
                  <c:v>54719786.04759757</c:v>
                </c:pt>
                <c:pt idx="13">
                  <c:v>54190443.3306966</c:v>
                </c:pt>
                <c:pt idx="14">
                  <c:v>53661318.42493517</c:v>
                </c:pt>
                <c:pt idx="15">
                  <c:v>53144778.21117452</c:v>
                </c:pt>
                <c:pt idx="16">
                  <c:v>52629167.79810872</c:v>
                </c:pt>
                <c:pt idx="17">
                  <c:v>52114946.15906224</c:v>
                </c:pt>
                <c:pt idx="18">
                  <c:v>51602640.93943727</c:v>
                </c:pt>
                <c:pt idx="19">
                  <c:v>51092882.08666943</c:v>
                </c:pt>
                <c:pt idx="20">
                  <c:v>35197659.61405914</c:v>
                </c:pt>
                <c:pt idx="21">
                  <c:v>29845966.24836381</c:v>
                </c:pt>
                <c:pt idx="22">
                  <c:v>28299038.18236632</c:v>
                </c:pt>
                <c:pt idx="23">
                  <c:v>27154611.64413434</c:v>
                </c:pt>
                <c:pt idx="24">
                  <c:v>27066088.22169924</c:v>
                </c:pt>
                <c:pt idx="25">
                  <c:v>26196983.0734623</c:v>
                </c:pt>
                <c:pt idx="26">
                  <c:v>26106321.97865821</c:v>
                </c:pt>
                <c:pt idx="27">
                  <c:v>25422960.15356936</c:v>
                </c:pt>
                <c:pt idx="28">
                  <c:v>25330874.04621699</c:v>
                </c:pt>
                <c:pt idx="29">
                  <c:v>24779414.15346179</c:v>
                </c:pt>
                <c:pt idx="30">
                  <c:v>24685960.57599645</c:v>
                </c:pt>
                <c:pt idx="31">
                  <c:v>24223010.26202044</c:v>
                </c:pt>
                <c:pt idx="32">
                  <c:v>24128801.29653865</c:v>
                </c:pt>
                <c:pt idx="33">
                  <c:v>23740530.30359297</c:v>
                </c:pt>
                <c:pt idx="34">
                  <c:v>23645798.16021693</c:v>
                </c:pt>
                <c:pt idx="35">
                  <c:v>23316341.9737097</c:v>
                </c:pt>
                <c:pt idx="36">
                  <c:v>23221278.40077997</c:v>
                </c:pt>
                <c:pt idx="37">
                  <c:v>22938840.53828818</c:v>
                </c:pt>
                <c:pt idx="38">
                  <c:v>22843616.08851729</c:v>
                </c:pt>
                <c:pt idx="39">
                  <c:v>22599554.48763985</c:v>
                </c:pt>
                <c:pt idx="40">
                  <c:v>22506825.22808684</c:v>
                </c:pt>
                <c:pt idx="41">
                  <c:v>21606442.12487257</c:v>
                </c:pt>
                <c:pt idx="42">
                  <c:v>21150468.75820874</c:v>
                </c:pt>
                <c:pt idx="43">
                  <c:v>20745219.93102114</c:v>
                </c:pt>
                <c:pt idx="44">
                  <c:v>20517067.91187418</c:v>
                </c:pt>
                <c:pt idx="45">
                  <c:v>20470909.46177045</c:v>
                </c:pt>
                <c:pt idx="46">
                  <c:v>20201707.99479465</c:v>
                </c:pt>
                <c:pt idx="47">
                  <c:v>19899579.50702513</c:v>
                </c:pt>
                <c:pt idx="48">
                  <c:v>19736012.9303534</c:v>
                </c:pt>
                <c:pt idx="49">
                  <c:v>19694139.08675271</c:v>
                </c:pt>
                <c:pt idx="50">
                  <c:v>19529716.6471207</c:v>
                </c:pt>
                <c:pt idx="51">
                  <c:v>19334086.44148363</c:v>
                </c:pt>
                <c:pt idx="52">
                  <c:v>19268218.37746007</c:v>
                </c:pt>
                <c:pt idx="53">
                  <c:v>18909509.3859455</c:v>
                </c:pt>
                <c:pt idx="54">
                  <c:v>18867318.97482885</c:v>
                </c:pt>
                <c:pt idx="55">
                  <c:v>18719636.21547517</c:v>
                </c:pt>
                <c:pt idx="56">
                  <c:v>18678590.24363102</c:v>
                </c:pt>
                <c:pt idx="57">
                  <c:v>18564994.48060616</c:v>
                </c:pt>
                <c:pt idx="58">
                  <c:v>18523912.87697052</c:v>
                </c:pt>
                <c:pt idx="59">
                  <c:v>18437638.19862528</c:v>
                </c:pt>
                <c:pt idx="60">
                  <c:v>18342635.39391854</c:v>
                </c:pt>
                <c:pt idx="61">
                  <c:v>18000665.76020387</c:v>
                </c:pt>
                <c:pt idx="62">
                  <c:v>17764667.89888548</c:v>
                </c:pt>
                <c:pt idx="63">
                  <c:v>17513756.98625153</c:v>
                </c:pt>
                <c:pt idx="64">
                  <c:v>17436440.98337308</c:v>
                </c:pt>
                <c:pt idx="65">
                  <c:v>17416352.9866373</c:v>
                </c:pt>
                <c:pt idx="66">
                  <c:v>17176637.85312306</c:v>
                </c:pt>
                <c:pt idx="67">
                  <c:v>16940368.30863687</c:v>
                </c:pt>
                <c:pt idx="68">
                  <c:v>16875347.68572763</c:v>
                </c:pt>
                <c:pt idx="69">
                  <c:v>16858381.39699061</c:v>
                </c:pt>
                <c:pt idx="70">
                  <c:v>16659122.4226355</c:v>
                </c:pt>
                <c:pt idx="71">
                  <c:v>16482894.76044647</c:v>
                </c:pt>
                <c:pt idx="72">
                  <c:v>16454563.07714799</c:v>
                </c:pt>
                <c:pt idx="73">
                  <c:v>16477068.97553398</c:v>
                </c:pt>
                <c:pt idx="74">
                  <c:v>16416057.95632798</c:v>
                </c:pt>
                <c:pt idx="75">
                  <c:v>16275739.71873378</c:v>
                </c:pt>
                <c:pt idx="76">
                  <c:v>16164915.91639193</c:v>
                </c:pt>
                <c:pt idx="77">
                  <c:v>16157803.69736072</c:v>
                </c:pt>
                <c:pt idx="78">
                  <c:v>16089661.18657587</c:v>
                </c:pt>
                <c:pt idx="79">
                  <c:v>15974727.13381686</c:v>
                </c:pt>
                <c:pt idx="80">
                  <c:v>15896731.49558299</c:v>
                </c:pt>
                <c:pt idx="81">
                  <c:v>15885260.50875871</c:v>
                </c:pt>
                <c:pt idx="82">
                  <c:v>15684526.57076687</c:v>
                </c:pt>
                <c:pt idx="83">
                  <c:v>15535314.56952111</c:v>
                </c:pt>
                <c:pt idx="84">
                  <c:v>15449011.21836354</c:v>
                </c:pt>
                <c:pt idx="85">
                  <c:v>15440588.23896688</c:v>
                </c:pt>
                <c:pt idx="86">
                  <c:v>15313501.02184027</c:v>
                </c:pt>
                <c:pt idx="87">
                  <c:v>15172284.41481285</c:v>
                </c:pt>
                <c:pt idx="88">
                  <c:v>15099986.9104147</c:v>
                </c:pt>
                <c:pt idx="89">
                  <c:v>15018323.14171976</c:v>
                </c:pt>
                <c:pt idx="90">
                  <c:v>14925992.46650006</c:v>
                </c:pt>
                <c:pt idx="91">
                  <c:v>14820219.65736009</c:v>
                </c:pt>
                <c:pt idx="92">
                  <c:v>14800555.73123882</c:v>
                </c:pt>
                <c:pt idx="93">
                  <c:v>14794000.75849625</c:v>
                </c:pt>
                <c:pt idx="94">
                  <c:v>14763162.52017803</c:v>
                </c:pt>
                <c:pt idx="95">
                  <c:v>14741117.55145011</c:v>
                </c:pt>
                <c:pt idx="96">
                  <c:v>14607528.2316025</c:v>
                </c:pt>
                <c:pt idx="97">
                  <c:v>14581623.06151181</c:v>
                </c:pt>
                <c:pt idx="98">
                  <c:v>14566814.15500782</c:v>
                </c:pt>
                <c:pt idx="99">
                  <c:v>14560645.99131869</c:v>
                </c:pt>
                <c:pt idx="100">
                  <c:v>14477508.97468137</c:v>
                </c:pt>
                <c:pt idx="101">
                  <c:v>14454678.95873963</c:v>
                </c:pt>
                <c:pt idx="102">
                  <c:v>14449483.69456092</c:v>
                </c:pt>
                <c:pt idx="103">
                  <c:v>14329365.20075145</c:v>
                </c:pt>
                <c:pt idx="104">
                  <c:v>14263481.3944783</c:v>
                </c:pt>
                <c:pt idx="105">
                  <c:v>14226200.20335856</c:v>
                </c:pt>
                <c:pt idx="106">
                  <c:v>14159726.06723333</c:v>
                </c:pt>
                <c:pt idx="107">
                  <c:v>14080835.28060993</c:v>
                </c:pt>
                <c:pt idx="108">
                  <c:v>13992242.15155775</c:v>
                </c:pt>
                <c:pt idx="109">
                  <c:v>13949413.27397728</c:v>
                </c:pt>
                <c:pt idx="110">
                  <c:v>13864355.39499253</c:v>
                </c:pt>
                <c:pt idx="111">
                  <c:v>13783183.69981723</c:v>
                </c:pt>
                <c:pt idx="112">
                  <c:v>13725385.22195881</c:v>
                </c:pt>
                <c:pt idx="113">
                  <c:v>13694974.41461946</c:v>
                </c:pt>
                <c:pt idx="114">
                  <c:v>13702275.70511087</c:v>
                </c:pt>
                <c:pt idx="115">
                  <c:v>13667697.62750801</c:v>
                </c:pt>
                <c:pt idx="116">
                  <c:v>13679947.55931539</c:v>
                </c:pt>
                <c:pt idx="117">
                  <c:v>13624304.50197162</c:v>
                </c:pt>
                <c:pt idx="118">
                  <c:v>13600938.83088785</c:v>
                </c:pt>
                <c:pt idx="119">
                  <c:v>13583965.52738302</c:v>
                </c:pt>
                <c:pt idx="120">
                  <c:v>13590662.01434833</c:v>
                </c:pt>
                <c:pt idx="121">
                  <c:v>13525978.20985806</c:v>
                </c:pt>
                <c:pt idx="122">
                  <c:v>13464693.12632283</c:v>
                </c:pt>
                <c:pt idx="123">
                  <c:v>13395617.55373067</c:v>
                </c:pt>
                <c:pt idx="124">
                  <c:v>13357928.37570248</c:v>
                </c:pt>
                <c:pt idx="125">
                  <c:v>13320425.11100633</c:v>
                </c:pt>
                <c:pt idx="126">
                  <c:v>13291100.01834783</c:v>
                </c:pt>
                <c:pt idx="127">
                  <c:v>13239871.84106976</c:v>
                </c:pt>
                <c:pt idx="128">
                  <c:v>13180291.30715302</c:v>
                </c:pt>
                <c:pt idx="129">
                  <c:v>13140688.78739723</c:v>
                </c:pt>
                <c:pt idx="130">
                  <c:v>13094961.57293853</c:v>
                </c:pt>
                <c:pt idx="131">
                  <c:v>13044590.19607009</c:v>
                </c:pt>
                <c:pt idx="132">
                  <c:v>13016624.17562828</c:v>
                </c:pt>
                <c:pt idx="133">
                  <c:v>13003093.3316607</c:v>
                </c:pt>
                <c:pt idx="134">
                  <c:v>13000817.23817213</c:v>
                </c:pt>
                <c:pt idx="135">
                  <c:v>12984130.10794522</c:v>
                </c:pt>
                <c:pt idx="136">
                  <c:v>12992786.11020404</c:v>
                </c:pt>
                <c:pt idx="137">
                  <c:v>12927105.11724847</c:v>
                </c:pt>
                <c:pt idx="138">
                  <c:v>12896619.43937841</c:v>
                </c:pt>
                <c:pt idx="139">
                  <c:v>12869033.54408053</c:v>
                </c:pt>
                <c:pt idx="140">
                  <c:v>12861808.78943348</c:v>
                </c:pt>
                <c:pt idx="141">
                  <c:v>12859453.77682805</c:v>
                </c:pt>
                <c:pt idx="142">
                  <c:v>12828276.58904523</c:v>
                </c:pt>
                <c:pt idx="143">
                  <c:v>12788951.43697592</c:v>
                </c:pt>
                <c:pt idx="144">
                  <c:v>12743434.09644688</c:v>
                </c:pt>
                <c:pt idx="145">
                  <c:v>12717878.84019533</c:v>
                </c:pt>
                <c:pt idx="146">
                  <c:v>12700687.44217846</c:v>
                </c:pt>
                <c:pt idx="147">
                  <c:v>12671791.64048975</c:v>
                </c:pt>
                <c:pt idx="148">
                  <c:v>12638782.73439805</c:v>
                </c:pt>
                <c:pt idx="149">
                  <c:v>12603744.99378211</c:v>
                </c:pt>
                <c:pt idx="150">
                  <c:v>12565228.62424385</c:v>
                </c:pt>
                <c:pt idx="151">
                  <c:v>12526060.15374019</c:v>
                </c:pt>
                <c:pt idx="152">
                  <c:v>12494297.01187153</c:v>
                </c:pt>
                <c:pt idx="153">
                  <c:v>12477036.2805229</c:v>
                </c:pt>
                <c:pt idx="154">
                  <c:v>12479958.00172443</c:v>
                </c:pt>
                <c:pt idx="155">
                  <c:v>12459927.42533921</c:v>
                </c:pt>
                <c:pt idx="156">
                  <c:v>12431579.81600952</c:v>
                </c:pt>
                <c:pt idx="157">
                  <c:v>12409384.60093947</c:v>
                </c:pt>
                <c:pt idx="158">
                  <c:v>12383888.04271966</c:v>
                </c:pt>
                <c:pt idx="159">
                  <c:v>12369638.07851806</c:v>
                </c:pt>
                <c:pt idx="160">
                  <c:v>12360423.26402951</c:v>
                </c:pt>
                <c:pt idx="161">
                  <c:v>12363238.21318857</c:v>
                </c:pt>
                <c:pt idx="162">
                  <c:v>12331240.17592634</c:v>
                </c:pt>
                <c:pt idx="163">
                  <c:v>12301200.91456617</c:v>
                </c:pt>
                <c:pt idx="164">
                  <c:v>12270376.12294455</c:v>
                </c:pt>
                <c:pt idx="165">
                  <c:v>12261461.83365877</c:v>
                </c:pt>
                <c:pt idx="166">
                  <c:v>12263264.72420871</c:v>
                </c:pt>
                <c:pt idx="167">
                  <c:v>12238146.49412894</c:v>
                </c:pt>
                <c:pt idx="168">
                  <c:v>12223819.89318253</c:v>
                </c:pt>
                <c:pt idx="169">
                  <c:v>12199704.23916629</c:v>
                </c:pt>
                <c:pt idx="170">
                  <c:v>12170476.4099877</c:v>
                </c:pt>
                <c:pt idx="171">
                  <c:v>12147408.78482194</c:v>
                </c:pt>
                <c:pt idx="172">
                  <c:v>12120812.20042489</c:v>
                </c:pt>
                <c:pt idx="173">
                  <c:v>12103514.83545611</c:v>
                </c:pt>
                <c:pt idx="174">
                  <c:v>12094535.10996464</c:v>
                </c:pt>
                <c:pt idx="175">
                  <c:v>12087255.77016995</c:v>
                </c:pt>
                <c:pt idx="176">
                  <c:v>12087638.94607773</c:v>
                </c:pt>
                <c:pt idx="177">
                  <c:v>12069530.8288755</c:v>
                </c:pt>
                <c:pt idx="178">
                  <c:v>12039125.06558782</c:v>
                </c:pt>
                <c:pt idx="179">
                  <c:v>12020481.7371979</c:v>
                </c:pt>
                <c:pt idx="180">
                  <c:v>12004002.351815</c:v>
                </c:pt>
                <c:pt idx="181">
                  <c:v>11993892.05774925</c:v>
                </c:pt>
                <c:pt idx="182">
                  <c:v>11978223.4471129</c:v>
                </c:pt>
                <c:pt idx="183">
                  <c:v>11957369.68105498</c:v>
                </c:pt>
                <c:pt idx="184">
                  <c:v>11934010.05627041</c:v>
                </c:pt>
                <c:pt idx="185">
                  <c:v>11926860.24970944</c:v>
                </c:pt>
                <c:pt idx="186">
                  <c:v>11916517.1043158</c:v>
                </c:pt>
                <c:pt idx="187">
                  <c:v>11915600.81252555</c:v>
                </c:pt>
                <c:pt idx="188">
                  <c:v>11901660.55588767</c:v>
                </c:pt>
                <c:pt idx="189">
                  <c:v>11887016.23532475</c:v>
                </c:pt>
                <c:pt idx="190">
                  <c:v>11870875.81472837</c:v>
                </c:pt>
                <c:pt idx="191">
                  <c:v>11853875.30125836</c:v>
                </c:pt>
                <c:pt idx="192">
                  <c:v>11834187.51829039</c:v>
                </c:pt>
                <c:pt idx="193">
                  <c:v>11811339.10210224</c:v>
                </c:pt>
                <c:pt idx="194">
                  <c:v>11799931.39267859</c:v>
                </c:pt>
                <c:pt idx="195">
                  <c:v>11788964.87398876</c:v>
                </c:pt>
                <c:pt idx="196">
                  <c:v>11786799.87984335</c:v>
                </c:pt>
                <c:pt idx="197">
                  <c:v>11783293.74439976</c:v>
                </c:pt>
                <c:pt idx="198">
                  <c:v>11765884.14341189</c:v>
                </c:pt>
                <c:pt idx="199">
                  <c:v>11749655.29501442</c:v>
                </c:pt>
                <c:pt idx="200">
                  <c:v>11739524.29981035</c:v>
                </c:pt>
                <c:pt idx="201">
                  <c:v>11730116.02004834</c:v>
                </c:pt>
                <c:pt idx="202">
                  <c:v>11712938.05070571</c:v>
                </c:pt>
                <c:pt idx="203">
                  <c:v>11695292.82740895</c:v>
                </c:pt>
                <c:pt idx="204">
                  <c:v>11677419.9884837</c:v>
                </c:pt>
                <c:pt idx="205">
                  <c:v>11669275.58604507</c:v>
                </c:pt>
                <c:pt idx="206">
                  <c:v>11660882.32141253</c:v>
                </c:pt>
                <c:pt idx="207">
                  <c:v>11654515.32725734</c:v>
                </c:pt>
                <c:pt idx="208">
                  <c:v>11647604.29566373</c:v>
                </c:pt>
                <c:pt idx="209">
                  <c:v>11633959.19266508</c:v>
                </c:pt>
                <c:pt idx="210">
                  <c:v>11625122.35987744</c:v>
                </c:pt>
                <c:pt idx="211">
                  <c:v>11611294.11163287</c:v>
                </c:pt>
                <c:pt idx="212">
                  <c:v>11594925.76137463</c:v>
                </c:pt>
                <c:pt idx="213">
                  <c:v>11582140.21939163</c:v>
                </c:pt>
                <c:pt idx="214">
                  <c:v>11569386.4368684</c:v>
                </c:pt>
                <c:pt idx="215">
                  <c:v>11552214.7509866</c:v>
                </c:pt>
                <c:pt idx="216">
                  <c:v>11546713.6098476</c:v>
                </c:pt>
                <c:pt idx="217">
                  <c:v>11542288.62004803</c:v>
                </c:pt>
                <c:pt idx="218">
                  <c:v>11542320.22301974</c:v>
                </c:pt>
                <c:pt idx="219">
                  <c:v>11527898.70916579</c:v>
                </c:pt>
                <c:pt idx="220">
                  <c:v>11516373.50856088</c:v>
                </c:pt>
                <c:pt idx="221">
                  <c:v>11505478.81817445</c:v>
                </c:pt>
                <c:pt idx="222">
                  <c:v>11498569.32530523</c:v>
                </c:pt>
                <c:pt idx="223">
                  <c:v>11488407.68812998</c:v>
                </c:pt>
                <c:pt idx="224">
                  <c:v>11475463.50120723</c:v>
                </c:pt>
                <c:pt idx="225">
                  <c:v>11460855.23143874</c:v>
                </c:pt>
                <c:pt idx="226">
                  <c:v>11455660.72033615</c:v>
                </c:pt>
                <c:pt idx="227">
                  <c:v>11449378.5376599</c:v>
                </c:pt>
                <c:pt idx="228">
                  <c:v>11441446.5921923</c:v>
                </c:pt>
                <c:pt idx="229">
                  <c:v>11433665.25530336</c:v>
                </c:pt>
                <c:pt idx="230">
                  <c:v>11424423.66769931</c:v>
                </c:pt>
                <c:pt idx="231">
                  <c:v>11414330.89300361</c:v>
                </c:pt>
                <c:pt idx="232">
                  <c:v>11403716.12096512</c:v>
                </c:pt>
                <c:pt idx="233">
                  <c:v>11393079.62496602</c:v>
                </c:pt>
                <c:pt idx="234">
                  <c:v>11381197.29312704</c:v>
                </c:pt>
                <c:pt idx="235">
                  <c:v>11368689.16761936</c:v>
                </c:pt>
                <c:pt idx="236">
                  <c:v>11362545.75149977</c:v>
                </c:pt>
                <c:pt idx="237">
                  <c:v>11356054.7942851</c:v>
                </c:pt>
                <c:pt idx="238">
                  <c:v>11354921.31382887</c:v>
                </c:pt>
                <c:pt idx="239">
                  <c:v>11355092.63204383</c:v>
                </c:pt>
                <c:pt idx="240">
                  <c:v>11342452.09218228</c:v>
                </c:pt>
                <c:pt idx="241">
                  <c:v>11334003.54381033</c:v>
                </c:pt>
                <c:pt idx="242">
                  <c:v>11327014.16023758</c:v>
                </c:pt>
                <c:pt idx="243">
                  <c:v>11320652.46657739</c:v>
                </c:pt>
                <c:pt idx="244">
                  <c:v>11309696.62926064</c:v>
                </c:pt>
                <c:pt idx="245">
                  <c:v>11298485.73038708</c:v>
                </c:pt>
                <c:pt idx="246">
                  <c:v>11289183.29736064</c:v>
                </c:pt>
                <c:pt idx="247">
                  <c:v>11282557.35605049</c:v>
                </c:pt>
                <c:pt idx="248">
                  <c:v>11277274.96518124</c:v>
                </c:pt>
                <c:pt idx="249">
                  <c:v>11271725.17214655</c:v>
                </c:pt>
                <c:pt idx="250">
                  <c:v>11262270.18558438</c:v>
                </c:pt>
                <c:pt idx="251">
                  <c:v>11255864.77491531</c:v>
                </c:pt>
                <c:pt idx="252">
                  <c:v>11246792.94642176</c:v>
                </c:pt>
                <c:pt idx="253">
                  <c:v>11236533.35069572</c:v>
                </c:pt>
                <c:pt idx="254">
                  <c:v>11228772.34493849</c:v>
                </c:pt>
                <c:pt idx="255">
                  <c:v>11221338.33682238</c:v>
                </c:pt>
                <c:pt idx="256">
                  <c:v>11210699.58241483</c:v>
                </c:pt>
                <c:pt idx="257">
                  <c:v>11207725.27516392</c:v>
                </c:pt>
                <c:pt idx="258">
                  <c:v>11205123.33979848</c:v>
                </c:pt>
                <c:pt idx="259">
                  <c:v>11205110.86339009</c:v>
                </c:pt>
                <c:pt idx="260">
                  <c:v>11196179.87672773</c:v>
                </c:pt>
                <c:pt idx="261">
                  <c:v>11187660.50514448</c:v>
                </c:pt>
                <c:pt idx="262">
                  <c:v>11180116.90050721</c:v>
                </c:pt>
                <c:pt idx="263">
                  <c:v>11175182.86383842</c:v>
                </c:pt>
                <c:pt idx="264">
                  <c:v>11168296.73588576</c:v>
                </c:pt>
                <c:pt idx="265">
                  <c:v>11159744.76860241</c:v>
                </c:pt>
                <c:pt idx="266">
                  <c:v>11151124.83509536</c:v>
                </c:pt>
                <c:pt idx="267">
                  <c:v>11146038.12421747</c:v>
                </c:pt>
                <c:pt idx="268">
                  <c:v>11139984.52508458</c:v>
                </c:pt>
                <c:pt idx="269">
                  <c:v>11134094.57363797</c:v>
                </c:pt>
                <c:pt idx="270">
                  <c:v>11127398.10836469</c:v>
                </c:pt>
                <c:pt idx="271">
                  <c:v>11120230.75212301</c:v>
                </c:pt>
                <c:pt idx="272">
                  <c:v>11112946.43537971</c:v>
                </c:pt>
                <c:pt idx="273">
                  <c:v>11105850.44641477</c:v>
                </c:pt>
                <c:pt idx="274">
                  <c:v>11098011.59628572</c:v>
                </c:pt>
                <c:pt idx="275">
                  <c:v>11089843.07723724</c:v>
                </c:pt>
                <c:pt idx="276">
                  <c:v>11086318.48078394</c:v>
                </c:pt>
                <c:pt idx="277">
                  <c:v>11082286.59599707</c:v>
                </c:pt>
                <c:pt idx="278">
                  <c:v>11081752.1809782</c:v>
                </c:pt>
                <c:pt idx="279">
                  <c:v>11081868.12099668</c:v>
                </c:pt>
                <c:pt idx="280">
                  <c:v>11073728.18908321</c:v>
                </c:pt>
                <c:pt idx="281">
                  <c:v>11068076.56208812</c:v>
                </c:pt>
                <c:pt idx="282">
                  <c:v>11063436.64791097</c:v>
                </c:pt>
                <c:pt idx="283">
                  <c:v>11059184.53039359</c:v>
                </c:pt>
                <c:pt idx="284">
                  <c:v>11051890.18718297</c:v>
                </c:pt>
                <c:pt idx="285">
                  <c:v>11044325.46711146</c:v>
                </c:pt>
                <c:pt idx="286">
                  <c:v>11037788.0993526</c:v>
                </c:pt>
                <c:pt idx="287">
                  <c:v>11032828.95619678</c:v>
                </c:pt>
                <c:pt idx="288">
                  <c:v>11028854.44901221</c:v>
                </c:pt>
                <c:pt idx="289">
                  <c:v>11024778.08018097</c:v>
                </c:pt>
                <c:pt idx="290">
                  <c:v>11018173.43425428</c:v>
                </c:pt>
                <c:pt idx="291">
                  <c:v>11013650.08179134</c:v>
                </c:pt>
                <c:pt idx="292">
                  <c:v>11007428.04780615</c:v>
                </c:pt>
                <c:pt idx="293">
                  <c:v>11000435.36721032</c:v>
                </c:pt>
                <c:pt idx="294">
                  <c:v>10995169.03368276</c:v>
                </c:pt>
                <c:pt idx="295">
                  <c:v>10990213.27875225</c:v>
                </c:pt>
                <c:pt idx="296">
                  <c:v>10982874.67133415</c:v>
                </c:pt>
                <c:pt idx="297">
                  <c:v>10980961.70587847</c:v>
                </c:pt>
                <c:pt idx="298">
                  <c:v>10979168.43039457</c:v>
                </c:pt>
                <c:pt idx="299">
                  <c:v>10979157.37482168</c:v>
                </c:pt>
                <c:pt idx="300">
                  <c:v>10973215.23736481</c:v>
                </c:pt>
                <c:pt idx="301">
                  <c:v>10967405.32592986</c:v>
                </c:pt>
                <c:pt idx="302">
                  <c:v>10962192.57498884</c:v>
                </c:pt>
                <c:pt idx="303">
                  <c:v>10958849.91551855</c:v>
                </c:pt>
                <c:pt idx="304">
                  <c:v>10954261.67909567</c:v>
                </c:pt>
                <c:pt idx="305">
                  <c:v>10948427.44486647</c:v>
                </c:pt>
                <c:pt idx="306">
                  <c:v>10942354.19744896</c:v>
                </c:pt>
                <c:pt idx="307">
                  <c:v>10938555.39710428</c:v>
                </c:pt>
                <c:pt idx="308">
                  <c:v>10934103.39128606</c:v>
                </c:pt>
                <c:pt idx="309">
                  <c:v>10929802.48690608</c:v>
                </c:pt>
                <c:pt idx="310">
                  <c:v>10925076.20119552</c:v>
                </c:pt>
                <c:pt idx="311">
                  <c:v>10919951.83006208</c:v>
                </c:pt>
                <c:pt idx="312">
                  <c:v>10914843.40262048</c:v>
                </c:pt>
                <c:pt idx="313">
                  <c:v>10909909.51281195</c:v>
                </c:pt>
                <c:pt idx="314">
                  <c:v>10904367.25844075</c:v>
                </c:pt>
                <c:pt idx="315">
                  <c:v>10898560.04649444</c:v>
                </c:pt>
                <c:pt idx="316">
                  <c:v>10896208.99659392</c:v>
                </c:pt>
                <c:pt idx="317">
                  <c:v>10893337.3211134</c:v>
                </c:pt>
                <c:pt idx="318">
                  <c:v>10893026.92908345</c:v>
                </c:pt>
                <c:pt idx="319">
                  <c:v>10893103.33463073</c:v>
                </c:pt>
                <c:pt idx="320">
                  <c:v>10887444.30651711</c:v>
                </c:pt>
                <c:pt idx="321">
                  <c:v>10883504.70455983</c:v>
                </c:pt>
                <c:pt idx="322">
                  <c:v>10880331.22877456</c:v>
                </c:pt>
                <c:pt idx="323">
                  <c:v>10877398.25526092</c:v>
                </c:pt>
                <c:pt idx="324">
                  <c:v>10872297.13423231</c:v>
                </c:pt>
                <c:pt idx="325">
                  <c:v>10866956.58044417</c:v>
                </c:pt>
                <c:pt idx="326">
                  <c:v>10862255.24129443</c:v>
                </c:pt>
                <c:pt idx="327">
                  <c:v>10858532.9068787</c:v>
                </c:pt>
                <c:pt idx="328">
                  <c:v>10855590.40071522</c:v>
                </c:pt>
                <c:pt idx="329">
                  <c:v>10852624.67174441</c:v>
                </c:pt>
                <c:pt idx="330">
                  <c:v>10847861.813204</c:v>
                </c:pt>
                <c:pt idx="331">
                  <c:v>10844643.85509864</c:v>
                </c:pt>
                <c:pt idx="332">
                  <c:v>10840208.6742952</c:v>
                </c:pt>
                <c:pt idx="333">
                  <c:v>10835176.02159122</c:v>
                </c:pt>
                <c:pt idx="334">
                  <c:v>10831400.35262699</c:v>
                </c:pt>
                <c:pt idx="335">
                  <c:v>10827889.99944823</c:v>
                </c:pt>
                <c:pt idx="336">
                  <c:v>10822468.27893509</c:v>
                </c:pt>
                <c:pt idx="337">
                  <c:v>10821133.91406097</c:v>
                </c:pt>
                <c:pt idx="338">
                  <c:v>10819792.28758066</c:v>
                </c:pt>
                <c:pt idx="339">
                  <c:v>10819780.9707956</c:v>
                </c:pt>
                <c:pt idx="340">
                  <c:v>10815582.08362665</c:v>
                </c:pt>
                <c:pt idx="341">
                  <c:v>10811374.90085093</c:v>
                </c:pt>
                <c:pt idx="342">
                  <c:v>10807567.04316718</c:v>
                </c:pt>
                <c:pt idx="343">
                  <c:v>10805188.43539386</c:v>
                </c:pt>
                <c:pt idx="344">
                  <c:v>10802008.6183436</c:v>
                </c:pt>
                <c:pt idx="345">
                  <c:v>10797869.8953925</c:v>
                </c:pt>
                <c:pt idx="346">
                  <c:v>10793446.95455911</c:v>
                </c:pt>
                <c:pt idx="347">
                  <c:v>10790468.99474548</c:v>
                </c:pt>
                <c:pt idx="348">
                  <c:v>10787656.39382982</c:v>
                </c:pt>
                <c:pt idx="349">
                  <c:v>10784361.22231879</c:v>
                </c:pt>
                <c:pt idx="350">
                  <c:v>10781210.57828555</c:v>
                </c:pt>
                <c:pt idx="351">
                  <c:v>10777870.52702364</c:v>
                </c:pt>
                <c:pt idx="352">
                  <c:v>10774156.58023132</c:v>
                </c:pt>
                <c:pt idx="353">
                  <c:v>10770532.55502291</c:v>
                </c:pt>
                <c:pt idx="354">
                  <c:v>10767073.59508717</c:v>
                </c:pt>
                <c:pt idx="355">
                  <c:v>10763056.51222021</c:v>
                </c:pt>
                <c:pt idx="356">
                  <c:v>10758786.67412951</c:v>
                </c:pt>
                <c:pt idx="357">
                  <c:v>10757301.6659706</c:v>
                </c:pt>
                <c:pt idx="358">
                  <c:v>10755209.96826846</c:v>
                </c:pt>
                <c:pt idx="359">
                  <c:v>10755071.42200713</c:v>
                </c:pt>
                <c:pt idx="360">
                  <c:v>10755126.83475167</c:v>
                </c:pt>
                <c:pt idx="361">
                  <c:v>10751054.66874104</c:v>
                </c:pt>
                <c:pt idx="362">
                  <c:v>10748251.52263473</c:v>
                </c:pt>
                <c:pt idx="363">
                  <c:v>10746042.41678853</c:v>
                </c:pt>
                <c:pt idx="364">
                  <c:v>10743957.3970117</c:v>
                </c:pt>
                <c:pt idx="365">
                  <c:v>10739723.5719291</c:v>
                </c:pt>
                <c:pt idx="366">
                  <c:v>10736179.02788999</c:v>
                </c:pt>
                <c:pt idx="367">
                  <c:v>10732321.44482145</c:v>
                </c:pt>
                <c:pt idx="368">
                  <c:v>10729912.0826416</c:v>
                </c:pt>
                <c:pt idx="369">
                  <c:v>10727078.41863205</c:v>
                </c:pt>
                <c:pt idx="370">
                  <c:v>10724901.71713088</c:v>
                </c:pt>
                <c:pt idx="371">
                  <c:v>10722750.39338511</c:v>
                </c:pt>
                <c:pt idx="372">
                  <c:v>10719264.74159182</c:v>
                </c:pt>
                <c:pt idx="373">
                  <c:v>10717030.76314678</c:v>
                </c:pt>
                <c:pt idx="374">
                  <c:v>10713868.07183887</c:v>
                </c:pt>
                <c:pt idx="375">
                  <c:v>10710209.83320924</c:v>
                </c:pt>
                <c:pt idx="376">
                  <c:v>10707586.55256424</c:v>
                </c:pt>
                <c:pt idx="377">
                  <c:v>10705211.90347331</c:v>
                </c:pt>
                <c:pt idx="378">
                  <c:v>10701133.6024979</c:v>
                </c:pt>
                <c:pt idx="379">
                  <c:v>10700306.49508538</c:v>
                </c:pt>
                <c:pt idx="380">
                  <c:v>10699306.47020978</c:v>
                </c:pt>
                <c:pt idx="381">
                  <c:v>10699295.90009984</c:v>
                </c:pt>
                <c:pt idx="382">
                  <c:v>10696356.03176976</c:v>
                </c:pt>
                <c:pt idx="383">
                  <c:v>10693295.87878934</c:v>
                </c:pt>
                <c:pt idx="384">
                  <c:v>10690490.43533339</c:v>
                </c:pt>
                <c:pt idx="385">
                  <c:v>10687756.07073309</c:v>
                </c:pt>
                <c:pt idx="386">
                  <c:v>10684414.02596137</c:v>
                </c:pt>
                <c:pt idx="387">
                  <c:v>10681810.22400467</c:v>
                </c:pt>
                <c:pt idx="388">
                  <c:v>10679382.23733227</c:v>
                </c:pt>
                <c:pt idx="389">
                  <c:v>10677122.35395179</c:v>
                </c:pt>
                <c:pt idx="390">
                  <c:v>10674482.92683669</c:v>
                </c:pt>
                <c:pt idx="391">
                  <c:v>10671970.87963373</c:v>
                </c:pt>
                <c:pt idx="392">
                  <c:v>10669436.59711834</c:v>
                </c:pt>
                <c:pt idx="393">
                  <c:v>10666547.97378005</c:v>
                </c:pt>
                <c:pt idx="394">
                  <c:v>10663822.60059103</c:v>
                </c:pt>
                <c:pt idx="395">
                  <c:v>10661286.61460574</c:v>
                </c:pt>
                <c:pt idx="396">
                  <c:v>10658252.74088545</c:v>
                </c:pt>
                <c:pt idx="397">
                  <c:v>10655004.19870885</c:v>
                </c:pt>
                <c:pt idx="398">
                  <c:v>10654170.8535812</c:v>
                </c:pt>
                <c:pt idx="399">
                  <c:v>10652611.46734381</c:v>
                </c:pt>
                <c:pt idx="400">
                  <c:v>10652606.22641327</c:v>
                </c:pt>
                <c:pt idx="401">
                  <c:v>10652648.76620063</c:v>
                </c:pt>
                <c:pt idx="402">
                  <c:v>10649656.96906848</c:v>
                </c:pt>
                <c:pt idx="403">
                  <c:v>10647718.96073421</c:v>
                </c:pt>
                <c:pt idx="404">
                  <c:v>10646276.86858646</c:v>
                </c:pt>
                <c:pt idx="405">
                  <c:v>10643529.07420715</c:v>
                </c:pt>
                <c:pt idx="406">
                  <c:v>10640901.13605701</c:v>
                </c:pt>
                <c:pt idx="407">
                  <c:v>10637922.04207662</c:v>
                </c:pt>
                <c:pt idx="408">
                  <c:v>10635979.8104141</c:v>
                </c:pt>
                <c:pt idx="409">
                  <c:v>10633701.00838901</c:v>
                </c:pt>
                <c:pt idx="410">
                  <c:v>10631969.84855579</c:v>
                </c:pt>
                <c:pt idx="411">
                  <c:v>10630277.99920644</c:v>
                </c:pt>
                <c:pt idx="412">
                  <c:v>10627564.94771229</c:v>
                </c:pt>
                <c:pt idx="413">
                  <c:v>10625856.68176827</c:v>
                </c:pt>
                <c:pt idx="414">
                  <c:v>10623436.34373114</c:v>
                </c:pt>
                <c:pt idx="415">
                  <c:v>10620622.14216645</c:v>
                </c:pt>
                <c:pt idx="416">
                  <c:v>10618677.37993155</c:v>
                </c:pt>
                <c:pt idx="417">
                  <c:v>10616985.19685932</c:v>
                </c:pt>
                <c:pt idx="418">
                  <c:v>10613738.43868211</c:v>
                </c:pt>
                <c:pt idx="419">
                  <c:v>10613222.2661587</c:v>
                </c:pt>
                <c:pt idx="420">
                  <c:v>10612423.98037514</c:v>
                </c:pt>
                <c:pt idx="421">
                  <c:v>10612414.21996723</c:v>
                </c:pt>
                <c:pt idx="422">
                  <c:v>10610315.07504016</c:v>
                </c:pt>
                <c:pt idx="423">
                  <c:v>10608043.5406569</c:v>
                </c:pt>
                <c:pt idx="424">
                  <c:v>10605950.3116927</c:v>
                </c:pt>
                <c:pt idx="425">
                  <c:v>10604033.64391872</c:v>
                </c:pt>
                <c:pt idx="426">
                  <c:v>10601522.7490802</c:v>
                </c:pt>
                <c:pt idx="427">
                  <c:v>10599603.16750102</c:v>
                </c:pt>
                <c:pt idx="428">
                  <c:v>10597724.76528622</c:v>
                </c:pt>
                <c:pt idx="429">
                  <c:v>10596015.74346302</c:v>
                </c:pt>
                <c:pt idx="430">
                  <c:v>10593960.09027229</c:v>
                </c:pt>
                <c:pt idx="431">
                  <c:v>10592005.69615508</c:v>
                </c:pt>
                <c:pt idx="432">
                  <c:v>10590132.40330298</c:v>
                </c:pt>
                <c:pt idx="433">
                  <c:v>10587877.06939423</c:v>
                </c:pt>
                <c:pt idx="434">
                  <c:v>10585820.72443471</c:v>
                </c:pt>
                <c:pt idx="435">
                  <c:v>10583957.61642619</c:v>
                </c:pt>
                <c:pt idx="436">
                  <c:v>10581609.84800566</c:v>
                </c:pt>
                <c:pt idx="437">
                  <c:v>10579055.29472805</c:v>
                </c:pt>
                <c:pt idx="438">
                  <c:v>10578652.8835528</c:v>
                </c:pt>
                <c:pt idx="439">
                  <c:v>10577423.93104672</c:v>
                </c:pt>
                <c:pt idx="440">
                  <c:v>10577503.1616709</c:v>
                </c:pt>
                <c:pt idx="441">
                  <c:v>10577537.62968834</c:v>
                </c:pt>
                <c:pt idx="442">
                  <c:v>10575284.40512098</c:v>
                </c:pt>
                <c:pt idx="443">
                  <c:v>10573927.47824414</c:v>
                </c:pt>
                <c:pt idx="444">
                  <c:v>10572992.85880564</c:v>
                </c:pt>
                <c:pt idx="445">
                  <c:v>10570946.99895625</c:v>
                </c:pt>
                <c:pt idx="446">
                  <c:v>10569035.7197236</c:v>
                </c:pt>
                <c:pt idx="447">
                  <c:v>10566743.92213297</c:v>
                </c:pt>
                <c:pt idx="448">
                  <c:v>10565268.76677496</c:v>
                </c:pt>
                <c:pt idx="449">
                  <c:v>10563508.74213143</c:v>
                </c:pt>
                <c:pt idx="450">
                  <c:v>10562243.91748384</c:v>
                </c:pt>
                <c:pt idx="451">
                  <c:v>10561024.79764646</c:v>
                </c:pt>
                <c:pt idx="452">
                  <c:v>10558946.00801361</c:v>
                </c:pt>
                <c:pt idx="453">
                  <c:v>10557744.45019544</c:v>
                </c:pt>
                <c:pt idx="454">
                  <c:v>10555936.59647846</c:v>
                </c:pt>
                <c:pt idx="455">
                  <c:v>10553763.7361359</c:v>
                </c:pt>
                <c:pt idx="456">
                  <c:v>10552348.80316642</c:v>
                </c:pt>
                <c:pt idx="457">
                  <c:v>10551180.28162587</c:v>
                </c:pt>
                <c:pt idx="458">
                  <c:v>10548519.26193335</c:v>
                </c:pt>
                <c:pt idx="459">
                  <c:v>10548219.01065756</c:v>
                </c:pt>
                <c:pt idx="460">
                  <c:v>10547549.24932585</c:v>
                </c:pt>
                <c:pt idx="461">
                  <c:v>10547540.87284349</c:v>
                </c:pt>
                <c:pt idx="462">
                  <c:v>10546041.61716599</c:v>
                </c:pt>
                <c:pt idx="463">
                  <c:v>10544309.03545434</c:v>
                </c:pt>
                <c:pt idx="464">
                  <c:v>10542682.04856759</c:v>
                </c:pt>
                <c:pt idx="465">
                  <c:v>10541332.47629522</c:v>
                </c:pt>
                <c:pt idx="466">
                  <c:v>10539440.97123729</c:v>
                </c:pt>
                <c:pt idx="467">
                  <c:v>10538066.01320679</c:v>
                </c:pt>
                <c:pt idx="468">
                  <c:v>10536637.19117766</c:v>
                </c:pt>
                <c:pt idx="469">
                  <c:v>10535388.52681303</c:v>
                </c:pt>
                <c:pt idx="470">
                  <c:v>10533805.49101801</c:v>
                </c:pt>
                <c:pt idx="471">
                  <c:v>10532303.78489864</c:v>
                </c:pt>
                <c:pt idx="472">
                  <c:v>10530976.84490239</c:v>
                </c:pt>
                <c:pt idx="473">
                  <c:v>10529224.95754223</c:v>
                </c:pt>
                <c:pt idx="474">
                  <c:v>10527706.6551313</c:v>
                </c:pt>
                <c:pt idx="475">
                  <c:v>10526392.78434796</c:v>
                </c:pt>
                <c:pt idx="476">
                  <c:v>10524580.63399071</c:v>
                </c:pt>
                <c:pt idx="477">
                  <c:v>10522549.33420464</c:v>
                </c:pt>
                <c:pt idx="478">
                  <c:v>10522502.98371466</c:v>
                </c:pt>
                <c:pt idx="479">
                  <c:v>10521514.7620308</c:v>
                </c:pt>
                <c:pt idx="480">
                  <c:v>10521665.42812657</c:v>
                </c:pt>
                <c:pt idx="481">
                  <c:v>10521694.29256566</c:v>
                </c:pt>
                <c:pt idx="482">
                  <c:v>10519999.89559049</c:v>
                </c:pt>
                <c:pt idx="483">
                  <c:v>10519082.80302943</c:v>
                </c:pt>
                <c:pt idx="484">
                  <c:v>10518528.92797577</c:v>
                </c:pt>
                <c:pt idx="485">
                  <c:v>10517010.71773056</c:v>
                </c:pt>
                <c:pt idx="486">
                  <c:v>10515662.67468391</c:v>
                </c:pt>
                <c:pt idx="487">
                  <c:v>10513915.09578541</c:v>
                </c:pt>
                <c:pt idx="488">
                  <c:v>10512828.44044499</c:v>
                </c:pt>
                <c:pt idx="489">
                  <c:v>10511490.17775306</c:v>
                </c:pt>
                <c:pt idx="490">
                  <c:v>10510615.57888504</c:v>
                </c:pt>
                <c:pt idx="491">
                  <c:v>10509789.50308427</c:v>
                </c:pt>
                <c:pt idx="492">
                  <c:v>10508214.71270371</c:v>
                </c:pt>
                <c:pt idx="493">
                  <c:v>10507440.12975498</c:v>
                </c:pt>
                <c:pt idx="494">
                  <c:v>10506129.4261593</c:v>
                </c:pt>
                <c:pt idx="495">
                  <c:v>10504466.21004222</c:v>
                </c:pt>
                <c:pt idx="496">
                  <c:v>10503492.95032608</c:v>
                </c:pt>
                <c:pt idx="497">
                  <c:v>10502769.23415949</c:v>
                </c:pt>
                <c:pt idx="498">
                  <c:v>10500558.56673826</c:v>
                </c:pt>
                <c:pt idx="499">
                  <c:v>10500440.06595518</c:v>
                </c:pt>
                <c:pt idx="500">
                  <c:v>10499862.68539651</c:v>
                </c:pt>
                <c:pt idx="501">
                  <c:v>10499856.18020898</c:v>
                </c:pt>
                <c:pt idx="502">
                  <c:v>10498841.50408979</c:v>
                </c:pt>
                <c:pt idx="503">
                  <c:v>10497531.89119895</c:v>
                </c:pt>
                <c:pt idx="504">
                  <c:v>10496259.44884564</c:v>
                </c:pt>
                <c:pt idx="505">
                  <c:v>10495362.58276299</c:v>
                </c:pt>
                <c:pt idx="506">
                  <c:v>10493967.88059428</c:v>
                </c:pt>
                <c:pt idx="507">
                  <c:v>10493049.34029442</c:v>
                </c:pt>
                <c:pt idx="508">
                  <c:v>10491997.45224302</c:v>
                </c:pt>
                <c:pt idx="509">
                  <c:v>10491136.43783811</c:v>
                </c:pt>
                <c:pt idx="510">
                  <c:v>10489938.71340302</c:v>
                </c:pt>
                <c:pt idx="511">
                  <c:v>10488801.4877367</c:v>
                </c:pt>
                <c:pt idx="512">
                  <c:v>10487928.99167661</c:v>
                </c:pt>
                <c:pt idx="513">
                  <c:v>10486581.33083318</c:v>
                </c:pt>
                <c:pt idx="514">
                  <c:v>10485505.59265264</c:v>
                </c:pt>
                <c:pt idx="515">
                  <c:v>10484657.2955783</c:v>
                </c:pt>
                <c:pt idx="516">
                  <c:v>10483289.61309576</c:v>
                </c:pt>
                <c:pt idx="517">
                  <c:v>10481683.73494218</c:v>
                </c:pt>
                <c:pt idx="518">
                  <c:v>10481957.65319065</c:v>
                </c:pt>
                <c:pt idx="519">
                  <c:v>10481160.67602517</c:v>
                </c:pt>
                <c:pt idx="520">
                  <c:v>10481377.47257163</c:v>
                </c:pt>
                <c:pt idx="521">
                  <c:v>10481401.72365742</c:v>
                </c:pt>
                <c:pt idx="522">
                  <c:v>10480163.07733016</c:v>
                </c:pt>
                <c:pt idx="523">
                  <c:v>10479612.85818168</c:v>
                </c:pt>
                <c:pt idx="524">
                  <c:v>10479376.68438048</c:v>
                </c:pt>
                <c:pt idx="525">
                  <c:v>10478285.11816423</c:v>
                </c:pt>
                <c:pt idx="526">
                  <c:v>10477410.12861432</c:v>
                </c:pt>
                <c:pt idx="527">
                  <c:v>10476118.37715518</c:v>
                </c:pt>
                <c:pt idx="528">
                  <c:v>10475368.32889163</c:v>
                </c:pt>
                <c:pt idx="529">
                  <c:v>10474386.65832053</c:v>
                </c:pt>
                <c:pt idx="530">
                  <c:v>10473846.38882391</c:v>
                </c:pt>
                <c:pt idx="531">
                  <c:v>10473353.84979728</c:v>
                </c:pt>
                <c:pt idx="532">
                  <c:v>10472195.38891405</c:v>
                </c:pt>
                <c:pt idx="533">
                  <c:v>10471785.0647552</c:v>
                </c:pt>
                <c:pt idx="534">
                  <c:v>10470891.35143798</c:v>
                </c:pt>
                <c:pt idx="535">
                  <c:v>10469651.54285585</c:v>
                </c:pt>
                <c:pt idx="536">
                  <c:v>10469059.53057601</c:v>
                </c:pt>
                <c:pt idx="537">
                  <c:v>10468729.15826216</c:v>
                </c:pt>
                <c:pt idx="538">
                  <c:v>10466884.41181906</c:v>
                </c:pt>
                <c:pt idx="539">
                  <c:v>10466534.86578839</c:v>
                </c:pt>
                <c:pt idx="540">
                  <c:v>10466570.38756859</c:v>
                </c:pt>
                <c:pt idx="541">
                  <c:v>10465907.1090147</c:v>
                </c:pt>
                <c:pt idx="542">
                  <c:v>10465364.79860533</c:v>
                </c:pt>
                <c:pt idx="543">
                  <c:v>10464402.12192613</c:v>
                </c:pt>
                <c:pt idx="544">
                  <c:v>10463415.64919562</c:v>
                </c:pt>
                <c:pt idx="545">
                  <c:v>10462903.50092883</c:v>
                </c:pt>
                <c:pt idx="546">
                  <c:v>10461920.43788595</c:v>
                </c:pt>
                <c:pt idx="547">
                  <c:v>10461414.73104796</c:v>
                </c:pt>
                <c:pt idx="548">
                  <c:v>10460705.31068212</c:v>
                </c:pt>
                <c:pt idx="549">
                  <c:v>10460202.30953836</c:v>
                </c:pt>
                <c:pt idx="550">
                  <c:v>10459341.6037779</c:v>
                </c:pt>
                <c:pt idx="551">
                  <c:v>10458519.26311992</c:v>
                </c:pt>
                <c:pt idx="552">
                  <c:v>10458052.63273112</c:v>
                </c:pt>
                <c:pt idx="553">
                  <c:v>10457043.08159107</c:v>
                </c:pt>
                <c:pt idx="554">
                  <c:v>10456344.27782797</c:v>
                </c:pt>
                <c:pt idx="555">
                  <c:v>10455904.47873788</c:v>
                </c:pt>
                <c:pt idx="556">
                  <c:v>10454916.03609642</c:v>
                </c:pt>
                <c:pt idx="557">
                  <c:v>10453660.74734673</c:v>
                </c:pt>
                <c:pt idx="558">
                  <c:v>10454177.9935922</c:v>
                </c:pt>
                <c:pt idx="559">
                  <c:v>10453434.39693968</c:v>
                </c:pt>
                <c:pt idx="560">
                  <c:v>10452775.09607976</c:v>
                </c:pt>
                <c:pt idx="561">
                  <c:v>10452697.48312229</c:v>
                </c:pt>
                <c:pt idx="562">
                  <c:v>10451921.68679577</c:v>
                </c:pt>
                <c:pt idx="563">
                  <c:v>10451675.24039519</c:v>
                </c:pt>
                <c:pt idx="564">
                  <c:v>10451702.47354207</c:v>
                </c:pt>
                <c:pt idx="565">
                  <c:v>10450954.28082612</c:v>
                </c:pt>
                <c:pt idx="566">
                  <c:v>10450483.14677685</c:v>
                </c:pt>
                <c:pt idx="567">
                  <c:v>10449566.79517839</c:v>
                </c:pt>
                <c:pt idx="568">
                  <c:v>10449136.60894635</c:v>
                </c:pt>
                <c:pt idx="569">
                  <c:v>10448476.53801234</c:v>
                </c:pt>
                <c:pt idx="570">
                  <c:v>10448263.19273204</c:v>
                </c:pt>
                <c:pt idx="571">
                  <c:v>10448094.40562076</c:v>
                </c:pt>
                <c:pt idx="572">
                  <c:v>10447285.45119028</c:v>
                </c:pt>
                <c:pt idx="573">
                  <c:v>10447224.38783394</c:v>
                </c:pt>
                <c:pt idx="574">
                  <c:v>10446698.05555685</c:v>
                </c:pt>
                <c:pt idx="575">
                  <c:v>10445800.64495347</c:v>
                </c:pt>
                <c:pt idx="576">
                  <c:v>10445528.18759416</c:v>
                </c:pt>
                <c:pt idx="577">
                  <c:v>10445531.55895511</c:v>
                </c:pt>
                <c:pt idx="578">
                  <c:v>10444011.5613256</c:v>
                </c:pt>
                <c:pt idx="579">
                  <c:v>10443866.32431597</c:v>
                </c:pt>
                <c:pt idx="580">
                  <c:v>10444018.60678636</c:v>
                </c:pt>
                <c:pt idx="581">
                  <c:v>10443507.7482722</c:v>
                </c:pt>
                <c:pt idx="582">
                  <c:v>10443248.29585729</c:v>
                </c:pt>
                <c:pt idx="583">
                  <c:v>10442558.76720092</c:v>
                </c:pt>
                <c:pt idx="584">
                  <c:v>10441784.79756053</c:v>
                </c:pt>
                <c:pt idx="585">
                  <c:v>10441556.88989645</c:v>
                </c:pt>
                <c:pt idx="586">
                  <c:v>10440902.07532207</c:v>
                </c:pt>
                <c:pt idx="587">
                  <c:v>10440724.89589977</c:v>
                </c:pt>
                <c:pt idx="588">
                  <c:v>10440286.20377858</c:v>
                </c:pt>
                <c:pt idx="589">
                  <c:v>10440068.97962504</c:v>
                </c:pt>
                <c:pt idx="590">
                  <c:v>10439468.814439</c:v>
                </c:pt>
                <c:pt idx="591">
                  <c:v>10438886.12658757</c:v>
                </c:pt>
                <c:pt idx="592">
                  <c:v>10438749.19863862</c:v>
                </c:pt>
                <c:pt idx="593">
                  <c:v>10437994.62560428</c:v>
                </c:pt>
                <c:pt idx="594">
                  <c:v>10437593.18334838</c:v>
                </c:pt>
                <c:pt idx="595">
                  <c:v>10437499.01749135</c:v>
                </c:pt>
                <c:pt idx="596">
                  <c:v>10436815.31491283</c:v>
                </c:pt>
                <c:pt idx="597">
                  <c:v>10435827.98459387</c:v>
                </c:pt>
                <c:pt idx="598">
                  <c:v>10436534.86488515</c:v>
                </c:pt>
                <c:pt idx="599">
                  <c:v>10435993.77337171</c:v>
                </c:pt>
                <c:pt idx="600">
                  <c:v>10435445.14648294</c:v>
                </c:pt>
                <c:pt idx="601">
                  <c:v>10435498.41200411</c:v>
                </c:pt>
                <c:pt idx="602">
                  <c:v>10434955.46657477</c:v>
                </c:pt>
                <c:pt idx="603">
                  <c:v>10434921.49335585</c:v>
                </c:pt>
                <c:pt idx="604">
                  <c:v>10435131.08936079</c:v>
                </c:pt>
                <c:pt idx="605">
                  <c:v>10434615.22586127</c:v>
                </c:pt>
                <c:pt idx="606">
                  <c:v>10434420.19320592</c:v>
                </c:pt>
                <c:pt idx="607">
                  <c:v>10433758.8143849</c:v>
                </c:pt>
                <c:pt idx="608">
                  <c:v>10433529.97773093</c:v>
                </c:pt>
                <c:pt idx="609">
                  <c:v>10433071.53141651</c:v>
                </c:pt>
                <c:pt idx="610">
                  <c:v>10433058.38907696</c:v>
                </c:pt>
                <c:pt idx="611">
                  <c:v>10433086.17322879</c:v>
                </c:pt>
                <c:pt idx="612">
                  <c:v>10432494.42471759</c:v>
                </c:pt>
                <c:pt idx="613">
                  <c:v>10432654.00748762</c:v>
                </c:pt>
                <c:pt idx="614">
                  <c:v>10432362.74960682</c:v>
                </c:pt>
                <c:pt idx="615">
                  <c:v>10431675.00393435</c:v>
                </c:pt>
                <c:pt idx="616">
                  <c:v>10431622.98074909</c:v>
                </c:pt>
                <c:pt idx="617">
                  <c:v>10431881.43010532</c:v>
                </c:pt>
                <c:pt idx="618">
                  <c:v>10430552.55186456</c:v>
                </c:pt>
                <c:pt idx="619">
                  <c:v>10430549.94764468</c:v>
                </c:pt>
                <c:pt idx="620">
                  <c:v>10430790.61401251</c:v>
                </c:pt>
                <c:pt idx="621">
                  <c:v>10430380.47169651</c:v>
                </c:pt>
                <c:pt idx="622">
                  <c:v>10430305.84953571</c:v>
                </c:pt>
                <c:pt idx="623">
                  <c:v>10429773.88536592</c:v>
                </c:pt>
                <c:pt idx="624">
                  <c:v>10429115.81938574</c:v>
                </c:pt>
                <c:pt idx="625">
                  <c:v>10429055.19587491</c:v>
                </c:pt>
                <c:pt idx="626">
                  <c:v>10428566.93789405</c:v>
                </c:pt>
                <c:pt idx="627">
                  <c:v>10428568.84211467</c:v>
                </c:pt>
                <c:pt idx="628">
                  <c:v>10428275.26128884</c:v>
                </c:pt>
                <c:pt idx="629">
                  <c:v>10428212.35877364</c:v>
                </c:pt>
                <c:pt idx="630">
                  <c:v>10427745.99762139</c:v>
                </c:pt>
                <c:pt idx="631">
                  <c:v>10427281.47465943</c:v>
                </c:pt>
                <c:pt idx="632">
                  <c:v>10427322.21513078</c:v>
                </c:pt>
                <c:pt idx="633">
                  <c:v>10426689.00323863</c:v>
                </c:pt>
                <c:pt idx="634">
                  <c:v>10426438.0375669</c:v>
                </c:pt>
                <c:pt idx="635">
                  <c:v>10426544.26232564</c:v>
                </c:pt>
                <c:pt idx="636">
                  <c:v>10426014.96954826</c:v>
                </c:pt>
                <c:pt idx="637">
                  <c:v>10425134.46447724</c:v>
                </c:pt>
                <c:pt idx="638">
                  <c:v>10425954.11639852</c:v>
                </c:pt>
                <c:pt idx="639">
                  <c:v>10425509.22858894</c:v>
                </c:pt>
                <c:pt idx="640">
                  <c:v>10425013.22889704</c:v>
                </c:pt>
                <c:pt idx="641">
                  <c:v>10425135.30255202</c:v>
                </c:pt>
                <c:pt idx="642">
                  <c:v>10424689.86092599</c:v>
                </c:pt>
                <c:pt idx="643">
                  <c:v>10424764.4112</c:v>
                </c:pt>
                <c:pt idx="644">
                  <c:v>10425075.98175119</c:v>
                </c:pt>
                <c:pt idx="645">
                  <c:v>10424661.66153129</c:v>
                </c:pt>
                <c:pt idx="646">
                  <c:v>10424607.72799014</c:v>
                </c:pt>
                <c:pt idx="647">
                  <c:v>10424048.36254256</c:v>
                </c:pt>
                <c:pt idx="648">
                  <c:v>10423902.90907788</c:v>
                </c:pt>
                <c:pt idx="649">
                  <c:v>10423521.05833696</c:v>
                </c:pt>
                <c:pt idx="650">
                  <c:v>10423592.46621604</c:v>
                </c:pt>
                <c:pt idx="651">
                  <c:v>10423707.08209796</c:v>
                </c:pt>
                <c:pt idx="652">
                  <c:v>10423191.88941866</c:v>
                </c:pt>
                <c:pt idx="653">
                  <c:v>10423452.63790072</c:v>
                </c:pt>
                <c:pt idx="654">
                  <c:v>10423261.13032462</c:v>
                </c:pt>
                <c:pt idx="655">
                  <c:v>10422629.71681947</c:v>
                </c:pt>
                <c:pt idx="656">
                  <c:v>10422670.96683148</c:v>
                </c:pt>
                <c:pt idx="657">
                  <c:v>10423074.57620425</c:v>
                </c:pt>
                <c:pt idx="658">
                  <c:v>10421799.13521609</c:v>
                </c:pt>
                <c:pt idx="659">
                  <c:v>10421854.37751212</c:v>
                </c:pt>
                <c:pt idx="660">
                  <c:v>10422135.27441227</c:v>
                </c:pt>
                <c:pt idx="661">
                  <c:v>10421763.88062083</c:v>
                </c:pt>
                <c:pt idx="662">
                  <c:v>10421775.12314588</c:v>
                </c:pt>
                <c:pt idx="663">
                  <c:v>10421296.23201087</c:v>
                </c:pt>
                <c:pt idx="664">
                  <c:v>10420669.85172112</c:v>
                </c:pt>
                <c:pt idx="665">
                  <c:v>10420681.39759615</c:v>
                </c:pt>
                <c:pt idx="666">
                  <c:v>10420228.90699599</c:v>
                </c:pt>
                <c:pt idx="667">
                  <c:v>10420303.49736156</c:v>
                </c:pt>
                <c:pt idx="668">
                  <c:v>10420064.83711438</c:v>
                </c:pt>
                <c:pt idx="669">
                  <c:v>10420067.83528306</c:v>
                </c:pt>
                <c:pt idx="670">
                  <c:v>10419649.08191172</c:v>
                </c:pt>
                <c:pt idx="671">
                  <c:v>10419222.62195722</c:v>
                </c:pt>
                <c:pt idx="672">
                  <c:v>10419345.66098655</c:v>
                </c:pt>
                <c:pt idx="673">
                  <c:v>10418746.72368441</c:v>
                </c:pt>
                <c:pt idx="674">
                  <c:v>10418550.21207529</c:v>
                </c:pt>
                <c:pt idx="675">
                  <c:v>10418767.87715068</c:v>
                </c:pt>
                <c:pt idx="676">
                  <c:v>10418291.47583841</c:v>
                </c:pt>
                <c:pt idx="677">
                  <c:v>10417390.94690319</c:v>
                </c:pt>
                <c:pt idx="678">
                  <c:v>10418279.8211483</c:v>
                </c:pt>
                <c:pt idx="679">
                  <c:v>10417872.28284822</c:v>
                </c:pt>
                <c:pt idx="680">
                  <c:v>10417396.14976002</c:v>
                </c:pt>
                <c:pt idx="681">
                  <c:v>10417553.08426592</c:v>
                </c:pt>
                <c:pt idx="682">
                  <c:v>10417133.16573619</c:v>
                </c:pt>
                <c:pt idx="683">
                  <c:v>10417266.71501339</c:v>
                </c:pt>
                <c:pt idx="684">
                  <c:v>10417643.84344784</c:v>
                </c:pt>
                <c:pt idx="685">
                  <c:v>10417272.38980909</c:v>
                </c:pt>
                <c:pt idx="686">
                  <c:v>10417312.47393824</c:v>
                </c:pt>
                <c:pt idx="687">
                  <c:v>10416782.33293969</c:v>
                </c:pt>
                <c:pt idx="688">
                  <c:v>10416671.06239153</c:v>
                </c:pt>
                <c:pt idx="689">
                  <c:v>10416309.39715765</c:v>
                </c:pt>
                <c:pt idx="690">
                  <c:v>10416419.46418219</c:v>
                </c:pt>
                <c:pt idx="691">
                  <c:v>10416580.4684773</c:v>
                </c:pt>
                <c:pt idx="692">
                  <c:v>10416082.49506026</c:v>
                </c:pt>
                <c:pt idx="693">
                  <c:v>10416403.99909743</c:v>
                </c:pt>
                <c:pt idx="694">
                  <c:v>10416266.25403035</c:v>
                </c:pt>
                <c:pt idx="695">
                  <c:v>10415621.63810623</c:v>
                </c:pt>
                <c:pt idx="696">
                  <c:v>10415716.99953494</c:v>
                </c:pt>
                <c:pt idx="697">
                  <c:v>10416264.37660623</c:v>
                </c:pt>
                <c:pt idx="698">
                  <c:v>10414985.1969198</c:v>
                </c:pt>
                <c:pt idx="699">
                  <c:v>10415077.7954759</c:v>
                </c:pt>
                <c:pt idx="700">
                  <c:v>10415387.98464061</c:v>
                </c:pt>
                <c:pt idx="701">
                  <c:v>10415196.82064295</c:v>
                </c:pt>
                <c:pt idx="702">
                  <c:v>10415155.25143183</c:v>
                </c:pt>
                <c:pt idx="703">
                  <c:v>10414705.09606582</c:v>
                </c:pt>
                <c:pt idx="704">
                  <c:v>10414089.83705391</c:v>
                </c:pt>
                <c:pt idx="705">
                  <c:v>10414157.45778809</c:v>
                </c:pt>
                <c:pt idx="706">
                  <c:v>10413700.3633711</c:v>
                </c:pt>
                <c:pt idx="707">
                  <c:v>10413841.31826549</c:v>
                </c:pt>
                <c:pt idx="708">
                  <c:v>10413643.60931592</c:v>
                </c:pt>
                <c:pt idx="709">
                  <c:v>10413704.27167696</c:v>
                </c:pt>
                <c:pt idx="710">
                  <c:v>10413319.0004966</c:v>
                </c:pt>
                <c:pt idx="711">
                  <c:v>10412914.4391287</c:v>
                </c:pt>
                <c:pt idx="712">
                  <c:v>10413113.76272187</c:v>
                </c:pt>
                <c:pt idx="713">
                  <c:v>10412531.50001898</c:v>
                </c:pt>
                <c:pt idx="714">
                  <c:v>10412373.88436849</c:v>
                </c:pt>
                <c:pt idx="715">
                  <c:v>10412718.63183368</c:v>
                </c:pt>
                <c:pt idx="716">
                  <c:v>10412274.99034943</c:v>
                </c:pt>
                <c:pt idx="717">
                  <c:v>10411270.4107215</c:v>
                </c:pt>
                <c:pt idx="718">
                  <c:v>10412276.22036926</c:v>
                </c:pt>
                <c:pt idx="719">
                  <c:v>10411907.95960669</c:v>
                </c:pt>
                <c:pt idx="720">
                  <c:v>10411450.24073443</c:v>
                </c:pt>
                <c:pt idx="721">
                  <c:v>10411268.73420088</c:v>
                </c:pt>
                <c:pt idx="722">
                  <c:v>10411192.89558326</c:v>
                </c:pt>
                <c:pt idx="723">
                  <c:v>10411412.77385514</c:v>
                </c:pt>
                <c:pt idx="724">
                  <c:v>10411873.9030237</c:v>
                </c:pt>
                <c:pt idx="725">
                  <c:v>10411567.3827499</c:v>
                </c:pt>
                <c:pt idx="726">
                  <c:v>10411775.41169619</c:v>
                </c:pt>
                <c:pt idx="727">
                  <c:v>10411276.33010988</c:v>
                </c:pt>
                <c:pt idx="728">
                  <c:v>10411244.87585708</c:v>
                </c:pt>
                <c:pt idx="729">
                  <c:v>10410925.64113713</c:v>
                </c:pt>
                <c:pt idx="730">
                  <c:v>10411119.73305777</c:v>
                </c:pt>
                <c:pt idx="731">
                  <c:v>10411370.54493122</c:v>
                </c:pt>
                <c:pt idx="732">
                  <c:v>10411040.26469685</c:v>
                </c:pt>
                <c:pt idx="733">
                  <c:v>10411308.36214314</c:v>
                </c:pt>
                <c:pt idx="734">
                  <c:v>10411329.61820103</c:v>
                </c:pt>
                <c:pt idx="735">
                  <c:v>10410978.3653125</c:v>
                </c:pt>
                <c:pt idx="736">
                  <c:v>10411178.76454217</c:v>
                </c:pt>
                <c:pt idx="737">
                  <c:v>10412291.40173441</c:v>
                </c:pt>
                <c:pt idx="738">
                  <c:v>10410966.70346711</c:v>
                </c:pt>
                <c:pt idx="739">
                  <c:v>10411211.74649537</c:v>
                </c:pt>
                <c:pt idx="740">
                  <c:v>10411516.89059608</c:v>
                </c:pt>
                <c:pt idx="741">
                  <c:v>10411143.97140136</c:v>
                </c:pt>
                <c:pt idx="742">
                  <c:v>10411061.31113121</c:v>
                </c:pt>
                <c:pt idx="743">
                  <c:v>10410597.90216239</c:v>
                </c:pt>
                <c:pt idx="744">
                  <c:v>10409987.17294679</c:v>
                </c:pt>
                <c:pt idx="745">
                  <c:v>10410201.82645693</c:v>
                </c:pt>
                <c:pt idx="746">
                  <c:v>10409721.01174986</c:v>
                </c:pt>
                <c:pt idx="747">
                  <c:v>10409881.08171192</c:v>
                </c:pt>
                <c:pt idx="748">
                  <c:v>10409941.84160277</c:v>
                </c:pt>
                <c:pt idx="749">
                  <c:v>10410138.97397702</c:v>
                </c:pt>
                <c:pt idx="750">
                  <c:v>10409833.26861184</c:v>
                </c:pt>
                <c:pt idx="751">
                  <c:v>10410085.32448895</c:v>
                </c:pt>
                <c:pt idx="752">
                  <c:v>10409109.95912828</c:v>
                </c:pt>
                <c:pt idx="753">
                  <c:v>10409133.28882577</c:v>
                </c:pt>
                <c:pt idx="754">
                  <c:v>10408882.87131689</c:v>
                </c:pt>
                <c:pt idx="755">
                  <c:v>10409637.68697596</c:v>
                </c:pt>
                <c:pt idx="756">
                  <c:v>10409597.04894023</c:v>
                </c:pt>
                <c:pt idx="757">
                  <c:v>10408352.35991749</c:v>
                </c:pt>
                <c:pt idx="758">
                  <c:v>10409017.798865</c:v>
                </c:pt>
                <c:pt idx="759">
                  <c:v>10409341.12090446</c:v>
                </c:pt>
                <c:pt idx="760">
                  <c:v>10409363.53856585</c:v>
                </c:pt>
                <c:pt idx="761">
                  <c:v>10408911.27535292</c:v>
                </c:pt>
                <c:pt idx="762">
                  <c:v>10408295.64744785</c:v>
                </c:pt>
                <c:pt idx="763">
                  <c:v>10408126.70530123</c:v>
                </c:pt>
                <c:pt idx="764">
                  <c:v>10408816.92096463</c:v>
                </c:pt>
                <c:pt idx="765">
                  <c:v>10408090.38818171</c:v>
                </c:pt>
                <c:pt idx="766">
                  <c:v>10408512.43233346</c:v>
                </c:pt>
                <c:pt idx="767">
                  <c:v>10408694.86627452</c:v>
                </c:pt>
                <c:pt idx="768">
                  <c:v>10408484.8885549</c:v>
                </c:pt>
                <c:pt idx="769">
                  <c:v>10408647.19588336</c:v>
                </c:pt>
                <c:pt idx="770">
                  <c:v>10408801.59597053</c:v>
                </c:pt>
                <c:pt idx="771">
                  <c:v>10408822.99402249</c:v>
                </c:pt>
                <c:pt idx="772">
                  <c:v>10408442.11009846</c:v>
                </c:pt>
                <c:pt idx="773">
                  <c:v>10409032.68744461</c:v>
                </c:pt>
                <c:pt idx="774">
                  <c:v>10408578.89965556</c:v>
                </c:pt>
                <c:pt idx="775">
                  <c:v>10409470.0512784</c:v>
                </c:pt>
                <c:pt idx="776">
                  <c:v>10409555.04233684</c:v>
                </c:pt>
                <c:pt idx="777">
                  <c:v>10407805.54878392</c:v>
                </c:pt>
                <c:pt idx="778">
                  <c:v>10407869.89742278</c:v>
                </c:pt>
                <c:pt idx="779">
                  <c:v>10408041.71779083</c:v>
                </c:pt>
                <c:pt idx="780">
                  <c:v>10407553.90293299</c:v>
                </c:pt>
                <c:pt idx="781">
                  <c:v>10407787.99611394</c:v>
                </c:pt>
                <c:pt idx="782">
                  <c:v>10407603.23245937</c:v>
                </c:pt>
                <c:pt idx="783">
                  <c:v>10408292.2389515</c:v>
                </c:pt>
                <c:pt idx="784">
                  <c:v>10407773.01845155</c:v>
                </c:pt>
                <c:pt idx="785">
                  <c:v>10407259.60833193</c:v>
                </c:pt>
                <c:pt idx="786">
                  <c:v>10407279.63632619</c:v>
                </c:pt>
                <c:pt idx="787">
                  <c:v>10406814.98667525</c:v>
                </c:pt>
                <c:pt idx="788">
                  <c:v>10406786.45454663</c:v>
                </c:pt>
                <c:pt idx="789">
                  <c:v>10407152.37935236</c:v>
                </c:pt>
                <c:pt idx="790">
                  <c:v>10407158.77326558</c:v>
                </c:pt>
                <c:pt idx="791">
                  <c:v>10407822.84024112</c:v>
                </c:pt>
                <c:pt idx="792">
                  <c:v>10407672.42644371</c:v>
                </c:pt>
                <c:pt idx="793">
                  <c:v>10408020.48553505</c:v>
                </c:pt>
                <c:pt idx="794">
                  <c:v>10408111.04754561</c:v>
                </c:pt>
                <c:pt idx="795">
                  <c:v>10406984.0899493</c:v>
                </c:pt>
                <c:pt idx="796">
                  <c:v>10407023.52647414</c:v>
                </c:pt>
                <c:pt idx="797">
                  <c:v>10408605.08062623</c:v>
                </c:pt>
                <c:pt idx="798">
                  <c:v>10407708.74432564</c:v>
                </c:pt>
                <c:pt idx="799">
                  <c:v>10407891.46100212</c:v>
                </c:pt>
                <c:pt idx="800">
                  <c:v>10407528.83206943</c:v>
                </c:pt>
                <c:pt idx="801">
                  <c:v>10407734.29141017</c:v>
                </c:pt>
                <c:pt idx="802">
                  <c:v>10407863.96029081</c:v>
                </c:pt>
                <c:pt idx="803">
                  <c:v>10408535.07513281</c:v>
                </c:pt>
                <c:pt idx="804">
                  <c:v>10407755.72050217</c:v>
                </c:pt>
                <c:pt idx="805">
                  <c:v>10408453.05423092</c:v>
                </c:pt>
                <c:pt idx="806">
                  <c:v>10407935.00404549</c:v>
                </c:pt>
                <c:pt idx="807">
                  <c:v>10407565.28916202</c:v>
                </c:pt>
                <c:pt idx="808">
                  <c:v>10407955.10148688</c:v>
                </c:pt>
                <c:pt idx="809">
                  <c:v>10407367.38410108</c:v>
                </c:pt>
                <c:pt idx="810">
                  <c:v>10408432.45271918</c:v>
                </c:pt>
                <c:pt idx="811">
                  <c:v>10407720.07966157</c:v>
                </c:pt>
                <c:pt idx="812">
                  <c:v>10407587.48683258</c:v>
                </c:pt>
                <c:pt idx="813">
                  <c:v>10407386.79205877</c:v>
                </c:pt>
                <c:pt idx="814">
                  <c:v>10407343.24306807</c:v>
                </c:pt>
                <c:pt idx="815">
                  <c:v>10407667.16069738</c:v>
                </c:pt>
                <c:pt idx="816">
                  <c:v>10407361.13654092</c:v>
                </c:pt>
                <c:pt idx="817">
                  <c:v>10407340.55292387</c:v>
                </c:pt>
                <c:pt idx="818">
                  <c:v>10407161.05730423</c:v>
                </c:pt>
                <c:pt idx="819">
                  <c:v>10406512.70691828</c:v>
                </c:pt>
                <c:pt idx="820">
                  <c:v>10407150.76052578</c:v>
                </c:pt>
                <c:pt idx="821">
                  <c:v>10407525.60138667</c:v>
                </c:pt>
                <c:pt idx="822">
                  <c:v>10407151.50855048</c:v>
                </c:pt>
                <c:pt idx="823">
                  <c:v>10407507.87610871</c:v>
                </c:pt>
                <c:pt idx="824">
                  <c:v>10407401.46403361</c:v>
                </c:pt>
                <c:pt idx="825">
                  <c:v>10407439.11520074</c:v>
                </c:pt>
                <c:pt idx="826">
                  <c:v>10407338.26752847</c:v>
                </c:pt>
                <c:pt idx="827">
                  <c:v>10407879.22119994</c:v>
                </c:pt>
                <c:pt idx="828">
                  <c:v>10408200.2195264</c:v>
                </c:pt>
                <c:pt idx="829">
                  <c:v>10407789.98754806</c:v>
                </c:pt>
                <c:pt idx="830">
                  <c:v>10408021.54168802</c:v>
                </c:pt>
                <c:pt idx="831">
                  <c:v>10407932.96831338</c:v>
                </c:pt>
                <c:pt idx="832">
                  <c:v>10408276.574393</c:v>
                </c:pt>
                <c:pt idx="833">
                  <c:v>10408308.49430099</c:v>
                </c:pt>
                <c:pt idx="834">
                  <c:v>10408419.81126894</c:v>
                </c:pt>
                <c:pt idx="835">
                  <c:v>10408556.39464373</c:v>
                </c:pt>
                <c:pt idx="836">
                  <c:v>10408414.20591802</c:v>
                </c:pt>
                <c:pt idx="837">
                  <c:v>10408667.95120718</c:v>
                </c:pt>
                <c:pt idx="838">
                  <c:v>10408281.71878549</c:v>
                </c:pt>
                <c:pt idx="839">
                  <c:v>10408245.2350344</c:v>
                </c:pt>
                <c:pt idx="840">
                  <c:v>10408332.05741855</c:v>
                </c:pt>
                <c:pt idx="841">
                  <c:v>10408654.70304487</c:v>
                </c:pt>
                <c:pt idx="842">
                  <c:v>10408287.89665238</c:v>
                </c:pt>
                <c:pt idx="843">
                  <c:v>10408453.36058596</c:v>
                </c:pt>
                <c:pt idx="844">
                  <c:v>10408446.05879112</c:v>
                </c:pt>
                <c:pt idx="845">
                  <c:v>10408646.62679832</c:v>
                </c:pt>
                <c:pt idx="846">
                  <c:v>10408605.74105016</c:v>
                </c:pt>
                <c:pt idx="847">
                  <c:v>10408541.42327119</c:v>
                </c:pt>
                <c:pt idx="848">
                  <c:v>10408374.14852647</c:v>
                </c:pt>
                <c:pt idx="849">
                  <c:v>10408531.08297681</c:v>
                </c:pt>
                <c:pt idx="850">
                  <c:v>10407910.33757972</c:v>
                </c:pt>
                <c:pt idx="851">
                  <c:v>10408059.33040656</c:v>
                </c:pt>
                <c:pt idx="852">
                  <c:v>10407826.64776258</c:v>
                </c:pt>
                <c:pt idx="853">
                  <c:v>10407530.65179585</c:v>
                </c:pt>
                <c:pt idx="854">
                  <c:v>10407800.92764511</c:v>
                </c:pt>
                <c:pt idx="855">
                  <c:v>10407608.24339024</c:v>
                </c:pt>
                <c:pt idx="856">
                  <c:v>10407966.49973965</c:v>
                </c:pt>
                <c:pt idx="857">
                  <c:v>10407639.57233687</c:v>
                </c:pt>
                <c:pt idx="858">
                  <c:v>10407974.32579687</c:v>
                </c:pt>
                <c:pt idx="859">
                  <c:v>10407733.88687555</c:v>
                </c:pt>
                <c:pt idx="860">
                  <c:v>10407587.59603839</c:v>
                </c:pt>
                <c:pt idx="861">
                  <c:v>10407751.73787</c:v>
                </c:pt>
                <c:pt idx="862">
                  <c:v>10407762.92370878</c:v>
                </c:pt>
                <c:pt idx="863">
                  <c:v>10407826.619424</c:v>
                </c:pt>
                <c:pt idx="864">
                  <c:v>10407897.04639157</c:v>
                </c:pt>
                <c:pt idx="865">
                  <c:v>10407608.36623497</c:v>
                </c:pt>
                <c:pt idx="866">
                  <c:v>10407668.89642333</c:v>
                </c:pt>
                <c:pt idx="867">
                  <c:v>10407798.45102152</c:v>
                </c:pt>
                <c:pt idx="868">
                  <c:v>10407766.23224514</c:v>
                </c:pt>
                <c:pt idx="869">
                  <c:v>10407940.44374447</c:v>
                </c:pt>
                <c:pt idx="870">
                  <c:v>10407469.783441</c:v>
                </c:pt>
                <c:pt idx="871">
                  <c:v>10407756.58814515</c:v>
                </c:pt>
                <c:pt idx="872">
                  <c:v>10407940.36587756</c:v>
                </c:pt>
                <c:pt idx="873">
                  <c:v>10407681.47617614</c:v>
                </c:pt>
                <c:pt idx="874">
                  <c:v>10407719.23817873</c:v>
                </c:pt>
                <c:pt idx="875">
                  <c:v>10407406.11633736</c:v>
                </c:pt>
                <c:pt idx="876">
                  <c:v>10407502.37847181</c:v>
                </c:pt>
                <c:pt idx="877">
                  <c:v>10407715.49992304</c:v>
                </c:pt>
                <c:pt idx="878">
                  <c:v>10407856.38474765</c:v>
                </c:pt>
                <c:pt idx="879">
                  <c:v>10408283.34607902</c:v>
                </c:pt>
                <c:pt idx="880">
                  <c:v>10407678.25271039</c:v>
                </c:pt>
                <c:pt idx="881">
                  <c:v>10407366.67544437</c:v>
                </c:pt>
                <c:pt idx="882">
                  <c:v>10407407.74645939</c:v>
                </c:pt>
                <c:pt idx="883">
                  <c:v>10407326.72526101</c:v>
                </c:pt>
                <c:pt idx="884">
                  <c:v>10407211.26777976</c:v>
                </c:pt>
                <c:pt idx="885">
                  <c:v>10407270.31381706</c:v>
                </c:pt>
                <c:pt idx="886">
                  <c:v>10407421.88461372</c:v>
                </c:pt>
                <c:pt idx="887">
                  <c:v>10407474.76300402</c:v>
                </c:pt>
                <c:pt idx="888">
                  <c:v>10407384.65169224</c:v>
                </c:pt>
                <c:pt idx="889">
                  <c:v>10407231.48066754</c:v>
                </c:pt>
                <c:pt idx="890">
                  <c:v>10407271.24698872</c:v>
                </c:pt>
                <c:pt idx="891">
                  <c:v>10407353.26312384</c:v>
                </c:pt>
                <c:pt idx="892">
                  <c:v>10407017.73132084</c:v>
                </c:pt>
                <c:pt idx="893">
                  <c:v>10407350.30314287</c:v>
                </c:pt>
                <c:pt idx="894">
                  <c:v>10407480.09868147</c:v>
                </c:pt>
                <c:pt idx="895">
                  <c:v>10407337.07730538</c:v>
                </c:pt>
                <c:pt idx="896">
                  <c:v>10407677.41620217</c:v>
                </c:pt>
                <c:pt idx="897">
                  <c:v>10407543.40801702</c:v>
                </c:pt>
                <c:pt idx="898">
                  <c:v>10407543.5010701</c:v>
                </c:pt>
                <c:pt idx="899">
                  <c:v>10407514.36300466</c:v>
                </c:pt>
                <c:pt idx="900">
                  <c:v>10407776.97908299</c:v>
                </c:pt>
                <c:pt idx="901">
                  <c:v>10407515.24844043</c:v>
                </c:pt>
                <c:pt idx="902">
                  <c:v>10407536.99170806</c:v>
                </c:pt>
                <c:pt idx="903">
                  <c:v>10407548.40892926</c:v>
                </c:pt>
                <c:pt idx="904">
                  <c:v>10407502.71604373</c:v>
                </c:pt>
                <c:pt idx="905">
                  <c:v>10407551.55515373</c:v>
                </c:pt>
                <c:pt idx="906">
                  <c:v>10407498.38098889</c:v>
                </c:pt>
                <c:pt idx="907">
                  <c:v>10407522.37650428</c:v>
                </c:pt>
                <c:pt idx="908">
                  <c:v>10407601.8758544</c:v>
                </c:pt>
                <c:pt idx="909">
                  <c:v>10407613.25048707</c:v>
                </c:pt>
                <c:pt idx="910">
                  <c:v>10407677.7685502</c:v>
                </c:pt>
                <c:pt idx="911">
                  <c:v>10407402.5678564</c:v>
                </c:pt>
                <c:pt idx="912">
                  <c:v>10407680.81582671</c:v>
                </c:pt>
                <c:pt idx="913">
                  <c:v>10407776.64001978</c:v>
                </c:pt>
                <c:pt idx="914">
                  <c:v>10407564.65255853</c:v>
                </c:pt>
                <c:pt idx="915">
                  <c:v>10407876.91659417</c:v>
                </c:pt>
                <c:pt idx="916">
                  <c:v>10407956.41039693</c:v>
                </c:pt>
                <c:pt idx="917">
                  <c:v>10408005.2997317</c:v>
                </c:pt>
                <c:pt idx="918">
                  <c:v>10408031.34180767</c:v>
                </c:pt>
                <c:pt idx="919">
                  <c:v>10407785.75625016</c:v>
                </c:pt>
                <c:pt idx="920">
                  <c:v>10407925.09921251</c:v>
                </c:pt>
                <c:pt idx="921">
                  <c:v>10407825.50014843</c:v>
                </c:pt>
                <c:pt idx="922">
                  <c:v>10407828.68218373</c:v>
                </c:pt>
                <c:pt idx="923">
                  <c:v>10407777.38859055</c:v>
                </c:pt>
                <c:pt idx="924">
                  <c:v>10407811.93235681</c:v>
                </c:pt>
                <c:pt idx="925">
                  <c:v>10407742.66942208</c:v>
                </c:pt>
                <c:pt idx="926">
                  <c:v>10407837.11019898</c:v>
                </c:pt>
                <c:pt idx="927">
                  <c:v>10407712.75487441</c:v>
                </c:pt>
                <c:pt idx="928">
                  <c:v>10407768.93632061</c:v>
                </c:pt>
                <c:pt idx="929">
                  <c:v>10407815.40511559</c:v>
                </c:pt>
                <c:pt idx="930">
                  <c:v>10407776.98110896</c:v>
                </c:pt>
                <c:pt idx="931">
                  <c:v>10407743.51471112</c:v>
                </c:pt>
                <c:pt idx="932">
                  <c:v>10407898.8194852</c:v>
                </c:pt>
                <c:pt idx="933">
                  <c:v>10407483.07127744</c:v>
                </c:pt>
                <c:pt idx="934">
                  <c:v>10407422.2468663</c:v>
                </c:pt>
                <c:pt idx="935">
                  <c:v>10407278.19493359</c:v>
                </c:pt>
                <c:pt idx="936">
                  <c:v>10407003.72592461</c:v>
                </c:pt>
                <c:pt idx="937">
                  <c:v>10407217.65340871</c:v>
                </c:pt>
                <c:pt idx="938">
                  <c:v>10407363.94735572</c:v>
                </c:pt>
                <c:pt idx="939">
                  <c:v>10407423.85495456</c:v>
                </c:pt>
                <c:pt idx="940">
                  <c:v>10407568.13283155</c:v>
                </c:pt>
                <c:pt idx="941">
                  <c:v>10407338.0727108</c:v>
                </c:pt>
                <c:pt idx="942">
                  <c:v>10407196.47974646</c:v>
                </c:pt>
                <c:pt idx="943">
                  <c:v>10407360.64726279</c:v>
                </c:pt>
                <c:pt idx="944">
                  <c:v>10407294.38564102</c:v>
                </c:pt>
                <c:pt idx="945">
                  <c:v>10407280.32914478</c:v>
                </c:pt>
                <c:pt idx="946">
                  <c:v>10407320.9647354</c:v>
                </c:pt>
                <c:pt idx="947">
                  <c:v>10407367.43510932</c:v>
                </c:pt>
                <c:pt idx="948">
                  <c:v>10407439.83874495</c:v>
                </c:pt>
                <c:pt idx="949">
                  <c:v>10407368.35672227</c:v>
                </c:pt>
                <c:pt idx="950">
                  <c:v>10407573.21641893</c:v>
                </c:pt>
                <c:pt idx="951">
                  <c:v>10407421.94292389</c:v>
                </c:pt>
                <c:pt idx="952">
                  <c:v>10407348.86885543</c:v>
                </c:pt>
                <c:pt idx="953">
                  <c:v>10407587.65253436</c:v>
                </c:pt>
                <c:pt idx="954">
                  <c:v>10407235.13390131</c:v>
                </c:pt>
                <c:pt idx="955">
                  <c:v>10407482.77272257</c:v>
                </c:pt>
                <c:pt idx="956">
                  <c:v>10407260.67381175</c:v>
                </c:pt>
                <c:pt idx="957">
                  <c:v>10407509.67685101</c:v>
                </c:pt>
                <c:pt idx="958">
                  <c:v>10407478.56635811</c:v>
                </c:pt>
                <c:pt idx="959">
                  <c:v>10407330.99619214</c:v>
                </c:pt>
                <c:pt idx="960">
                  <c:v>10407382.4599627</c:v>
                </c:pt>
                <c:pt idx="961">
                  <c:v>10407516.56089488</c:v>
                </c:pt>
                <c:pt idx="962">
                  <c:v>10407538.05141463</c:v>
                </c:pt>
                <c:pt idx="963">
                  <c:v>10407492.0928286</c:v>
                </c:pt>
                <c:pt idx="964">
                  <c:v>10407521.11399954</c:v>
                </c:pt>
                <c:pt idx="965">
                  <c:v>10407584.39169388</c:v>
                </c:pt>
                <c:pt idx="966">
                  <c:v>10407521.68274499</c:v>
                </c:pt>
                <c:pt idx="967">
                  <c:v>10407489.03614485</c:v>
                </c:pt>
                <c:pt idx="968">
                  <c:v>10407461.32250638</c:v>
                </c:pt>
                <c:pt idx="969">
                  <c:v>10407537.70013746</c:v>
                </c:pt>
                <c:pt idx="970">
                  <c:v>10407537.77520597</c:v>
                </c:pt>
                <c:pt idx="971">
                  <c:v>10407409.67176018</c:v>
                </c:pt>
                <c:pt idx="972">
                  <c:v>10407426.42571507</c:v>
                </c:pt>
                <c:pt idx="973">
                  <c:v>10407357.85452357</c:v>
                </c:pt>
                <c:pt idx="974">
                  <c:v>10407384.51949663</c:v>
                </c:pt>
                <c:pt idx="975">
                  <c:v>10407415.21438871</c:v>
                </c:pt>
                <c:pt idx="976">
                  <c:v>10407308.18936551</c:v>
                </c:pt>
                <c:pt idx="977">
                  <c:v>10407371.89412645</c:v>
                </c:pt>
                <c:pt idx="978">
                  <c:v>10407430.0139387</c:v>
                </c:pt>
                <c:pt idx="979">
                  <c:v>10407425.5303416</c:v>
                </c:pt>
                <c:pt idx="980">
                  <c:v>10407502.77376615</c:v>
                </c:pt>
                <c:pt idx="981">
                  <c:v>10407413.51032312</c:v>
                </c:pt>
                <c:pt idx="982">
                  <c:v>10407263.92840037</c:v>
                </c:pt>
                <c:pt idx="983">
                  <c:v>10407338.38109537</c:v>
                </c:pt>
                <c:pt idx="984">
                  <c:v>10407315.77624226</c:v>
                </c:pt>
                <c:pt idx="985">
                  <c:v>10407354.17184124</c:v>
                </c:pt>
                <c:pt idx="986">
                  <c:v>10407340.59584254</c:v>
                </c:pt>
                <c:pt idx="987">
                  <c:v>10407322.63136097</c:v>
                </c:pt>
                <c:pt idx="988">
                  <c:v>10407259.61013984</c:v>
                </c:pt>
                <c:pt idx="989">
                  <c:v>10407364.93214017</c:v>
                </c:pt>
                <c:pt idx="990">
                  <c:v>10407299.8536885</c:v>
                </c:pt>
                <c:pt idx="991">
                  <c:v>10407392.46468542</c:v>
                </c:pt>
                <c:pt idx="992">
                  <c:v>10407400.01481228</c:v>
                </c:pt>
                <c:pt idx="993">
                  <c:v>10407350.17265959</c:v>
                </c:pt>
                <c:pt idx="994">
                  <c:v>10407372.50776983</c:v>
                </c:pt>
                <c:pt idx="995">
                  <c:v>10407291.65214822</c:v>
                </c:pt>
                <c:pt idx="996">
                  <c:v>10407326.75742868</c:v>
                </c:pt>
                <c:pt idx="997">
                  <c:v>10407328.67109082</c:v>
                </c:pt>
                <c:pt idx="998">
                  <c:v>10407301.55136445</c:v>
                </c:pt>
                <c:pt idx="999">
                  <c:v>10407372.61312235</c:v>
                </c:pt>
                <c:pt idx="1000">
                  <c:v>10407346.88580197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85744135.61225811</c:v>
                </c:pt>
                <c:pt idx="1">
                  <c:v>580128049.9550859</c:v>
                </c:pt>
                <c:pt idx="2">
                  <c:v>577234849.2730114</c:v>
                </c:pt>
                <c:pt idx="3">
                  <c:v>574356767.7396247</c:v>
                </c:pt>
                <c:pt idx="4">
                  <c:v>571490728.5125663</c:v>
                </c:pt>
                <c:pt idx="5">
                  <c:v>568658994.9081031</c:v>
                </c:pt>
                <c:pt idx="6">
                  <c:v>565857287.4886214</c:v>
                </c:pt>
                <c:pt idx="7">
                  <c:v>563086708.9996749</c:v>
                </c:pt>
                <c:pt idx="8">
                  <c:v>560341144.6586082</c:v>
                </c:pt>
                <c:pt idx="9">
                  <c:v>557610098.6519136</c:v>
                </c:pt>
                <c:pt idx="10">
                  <c:v>554888528.8500978</c:v>
                </c:pt>
                <c:pt idx="11">
                  <c:v>552164730.7203214</c:v>
                </c:pt>
                <c:pt idx="12">
                  <c:v>549454525.3086039</c:v>
                </c:pt>
                <c:pt idx="13">
                  <c:v>546772579.0813637</c:v>
                </c:pt>
                <c:pt idx="14">
                  <c:v>544104258.693687</c:v>
                </c:pt>
                <c:pt idx="15">
                  <c:v>541213953.1153578</c:v>
                </c:pt>
                <c:pt idx="16">
                  <c:v>538344617.3119113</c:v>
                </c:pt>
                <c:pt idx="17">
                  <c:v>535507242.462914</c:v>
                </c:pt>
                <c:pt idx="18">
                  <c:v>532715509.3239636</c:v>
                </c:pt>
                <c:pt idx="19">
                  <c:v>529987252.9786951</c:v>
                </c:pt>
                <c:pt idx="20">
                  <c:v>306491336.1732226</c:v>
                </c:pt>
                <c:pt idx="21">
                  <c:v>231576784.1019934</c:v>
                </c:pt>
                <c:pt idx="22">
                  <c:v>211767845.5749452</c:v>
                </c:pt>
                <c:pt idx="23">
                  <c:v>197437624.7182288</c:v>
                </c:pt>
                <c:pt idx="24">
                  <c:v>197071245.7415504</c:v>
                </c:pt>
                <c:pt idx="25">
                  <c:v>186340364.6687643</c:v>
                </c:pt>
                <c:pt idx="26">
                  <c:v>185948723.4241478</c:v>
                </c:pt>
                <c:pt idx="27">
                  <c:v>177632912.2386844</c:v>
                </c:pt>
                <c:pt idx="28">
                  <c:v>177224369.6021838</c:v>
                </c:pt>
                <c:pt idx="29">
                  <c:v>170589773.2220043</c:v>
                </c:pt>
                <c:pt idx="30">
                  <c:v>170173184.5548058</c:v>
                </c:pt>
                <c:pt idx="31">
                  <c:v>164718583.5096292</c:v>
                </c:pt>
                <c:pt idx="32">
                  <c:v>164296448.2199804</c:v>
                </c:pt>
                <c:pt idx="33">
                  <c:v>159745659.9621925</c:v>
                </c:pt>
                <c:pt idx="34">
                  <c:v>159320380.3712538</c:v>
                </c:pt>
                <c:pt idx="35">
                  <c:v>155460604.5294743</c:v>
                </c:pt>
                <c:pt idx="36">
                  <c:v>155033352.4359372</c:v>
                </c:pt>
                <c:pt idx="37">
                  <c:v>151716348.1991303</c:v>
                </c:pt>
                <c:pt idx="38">
                  <c:v>151287289.2231734</c:v>
                </c:pt>
                <c:pt idx="39">
                  <c:v>148406806.8977484</c:v>
                </c:pt>
                <c:pt idx="40">
                  <c:v>145435095.9690942</c:v>
                </c:pt>
                <c:pt idx="41">
                  <c:v>135081347.9102587</c:v>
                </c:pt>
                <c:pt idx="42">
                  <c:v>129393651.6790669</c:v>
                </c:pt>
                <c:pt idx="43">
                  <c:v>124363280.3516165</c:v>
                </c:pt>
                <c:pt idx="44">
                  <c:v>122267968.1122582</c:v>
                </c:pt>
                <c:pt idx="45">
                  <c:v>122087183.2114732</c:v>
                </c:pt>
                <c:pt idx="46">
                  <c:v>118365707.5643757</c:v>
                </c:pt>
                <c:pt idx="47">
                  <c:v>114892208.1151773</c:v>
                </c:pt>
                <c:pt idx="48">
                  <c:v>113607500.6740797</c:v>
                </c:pt>
                <c:pt idx="49">
                  <c:v>113451582.7158403</c:v>
                </c:pt>
                <c:pt idx="50">
                  <c:v>111105092.2231308</c:v>
                </c:pt>
                <c:pt idx="51">
                  <c:v>108927202.9284635</c:v>
                </c:pt>
                <c:pt idx="52">
                  <c:v>108719905.8783562</c:v>
                </c:pt>
                <c:pt idx="53">
                  <c:v>106627908.0960724</c:v>
                </c:pt>
                <c:pt idx="54">
                  <c:v>106478137.0608672</c:v>
                </c:pt>
                <c:pt idx="55">
                  <c:v>104768483.1651525</c:v>
                </c:pt>
                <c:pt idx="56">
                  <c:v>104627454.3799763</c:v>
                </c:pt>
                <c:pt idx="57">
                  <c:v>103283621.8438191</c:v>
                </c:pt>
                <c:pt idx="58">
                  <c:v>103144493.2787991</c:v>
                </c:pt>
                <c:pt idx="59">
                  <c:v>102083451.4688751</c:v>
                </c:pt>
                <c:pt idx="60">
                  <c:v>101612211.1609923</c:v>
                </c:pt>
                <c:pt idx="61">
                  <c:v>98237461.11181258</c:v>
                </c:pt>
                <c:pt idx="62">
                  <c:v>95964214.68692279</c:v>
                </c:pt>
                <c:pt idx="63">
                  <c:v>93654656.96131286</c:v>
                </c:pt>
                <c:pt idx="64">
                  <c:v>92679487.43965022</c:v>
                </c:pt>
                <c:pt idx="65">
                  <c:v>92637661.24357694</c:v>
                </c:pt>
                <c:pt idx="66">
                  <c:v>90642107.27429578</c:v>
                </c:pt>
                <c:pt idx="67">
                  <c:v>88630916.17209269</c:v>
                </c:pt>
                <c:pt idx="68">
                  <c:v>87862543.59127536</c:v>
                </c:pt>
                <c:pt idx="69">
                  <c:v>87839755.12730569</c:v>
                </c:pt>
                <c:pt idx="70">
                  <c:v>86317116.30475953</c:v>
                </c:pt>
                <c:pt idx="71">
                  <c:v>84913558.50961691</c:v>
                </c:pt>
                <c:pt idx="72">
                  <c:v>84532974.24955079</c:v>
                </c:pt>
                <c:pt idx="73">
                  <c:v>84588596.39821836</c:v>
                </c:pt>
                <c:pt idx="74">
                  <c:v>83538450.58853759</c:v>
                </c:pt>
                <c:pt idx="75">
                  <c:v>82521648.84673031</c:v>
                </c:pt>
                <c:pt idx="76">
                  <c:v>81902549.28578843</c:v>
                </c:pt>
                <c:pt idx="77">
                  <c:v>81918263.02197705</c:v>
                </c:pt>
                <c:pt idx="78">
                  <c:v>81064241.58404087</c:v>
                </c:pt>
                <c:pt idx="79">
                  <c:v>80269033.66965583</c:v>
                </c:pt>
                <c:pt idx="80">
                  <c:v>79795900.48206793</c:v>
                </c:pt>
                <c:pt idx="81">
                  <c:v>79687168.3200195</c:v>
                </c:pt>
                <c:pt idx="82">
                  <c:v>78116461.05453786</c:v>
                </c:pt>
                <c:pt idx="83">
                  <c:v>76935323.51367137</c:v>
                </c:pt>
                <c:pt idx="84">
                  <c:v>76382736.65613617</c:v>
                </c:pt>
                <c:pt idx="85">
                  <c:v>76378291.16859709</c:v>
                </c:pt>
                <c:pt idx="86">
                  <c:v>75298541.38259217</c:v>
                </c:pt>
                <c:pt idx="87">
                  <c:v>74135015.46380839</c:v>
                </c:pt>
                <c:pt idx="88">
                  <c:v>73595588.37282518</c:v>
                </c:pt>
                <c:pt idx="89">
                  <c:v>73044884.52138333</c:v>
                </c:pt>
                <c:pt idx="90">
                  <c:v>72173391.12101795</c:v>
                </c:pt>
                <c:pt idx="91">
                  <c:v>71281848.08134139</c:v>
                </c:pt>
                <c:pt idx="92">
                  <c:v>71003226.34367996</c:v>
                </c:pt>
                <c:pt idx="93">
                  <c:v>71016244.57141507</c:v>
                </c:pt>
                <c:pt idx="94">
                  <c:v>70730595.47614551</c:v>
                </c:pt>
                <c:pt idx="95">
                  <c:v>70717556.67179352</c:v>
                </c:pt>
                <c:pt idx="96">
                  <c:v>69842324.5706864</c:v>
                </c:pt>
                <c:pt idx="97">
                  <c:v>69461280.08833976</c:v>
                </c:pt>
                <c:pt idx="98">
                  <c:v>69287207.51027712</c:v>
                </c:pt>
                <c:pt idx="99">
                  <c:v>69306414.88265873</c:v>
                </c:pt>
                <c:pt idx="100">
                  <c:v>68627822.23526393</c:v>
                </c:pt>
                <c:pt idx="101">
                  <c:v>68352373.9487066</c:v>
                </c:pt>
                <c:pt idx="102">
                  <c:v>68317435.01772596</c:v>
                </c:pt>
                <c:pt idx="103">
                  <c:v>67392734.05417004</c:v>
                </c:pt>
                <c:pt idx="104">
                  <c:v>66903156.77471159</c:v>
                </c:pt>
                <c:pt idx="105">
                  <c:v>66536476.43017996</c:v>
                </c:pt>
                <c:pt idx="106">
                  <c:v>66092736.97669961</c:v>
                </c:pt>
                <c:pt idx="107">
                  <c:v>65474646.04331645</c:v>
                </c:pt>
                <c:pt idx="108">
                  <c:v>64784420.25652906</c:v>
                </c:pt>
                <c:pt idx="109">
                  <c:v>64397955.03774995</c:v>
                </c:pt>
                <c:pt idx="110">
                  <c:v>63815117.8476284</c:v>
                </c:pt>
                <c:pt idx="111">
                  <c:v>63223848.45672167</c:v>
                </c:pt>
                <c:pt idx="112">
                  <c:v>62855749.77495006</c:v>
                </c:pt>
                <c:pt idx="113">
                  <c:v>62683539.64840639</c:v>
                </c:pt>
                <c:pt idx="114">
                  <c:v>62695210.24935397</c:v>
                </c:pt>
                <c:pt idx="115">
                  <c:v>62478098.67009963</c:v>
                </c:pt>
                <c:pt idx="116">
                  <c:v>62474664.94318195</c:v>
                </c:pt>
                <c:pt idx="117">
                  <c:v>61943540.66569004</c:v>
                </c:pt>
                <c:pt idx="118">
                  <c:v>61703721.4790283</c:v>
                </c:pt>
                <c:pt idx="119">
                  <c:v>61604607.52462212</c:v>
                </c:pt>
                <c:pt idx="120">
                  <c:v>61612572.0105729</c:v>
                </c:pt>
                <c:pt idx="121">
                  <c:v>61205990.42343308</c:v>
                </c:pt>
                <c:pt idx="122">
                  <c:v>60754549.50120887</c:v>
                </c:pt>
                <c:pt idx="123">
                  <c:v>60236452.00399299</c:v>
                </c:pt>
                <c:pt idx="124">
                  <c:v>59936757.54801837</c:v>
                </c:pt>
                <c:pt idx="125">
                  <c:v>59706431.51276209</c:v>
                </c:pt>
                <c:pt idx="126">
                  <c:v>59441811.19806737</c:v>
                </c:pt>
                <c:pt idx="127">
                  <c:v>59064904.70725566</c:v>
                </c:pt>
                <c:pt idx="128">
                  <c:v>58627754.96764015</c:v>
                </c:pt>
                <c:pt idx="129">
                  <c:v>58371177.18475194</c:v>
                </c:pt>
                <c:pt idx="130">
                  <c:v>57987556.11263694</c:v>
                </c:pt>
                <c:pt idx="131">
                  <c:v>57589494.18739329</c:v>
                </c:pt>
                <c:pt idx="132">
                  <c:v>57326973.80599183</c:v>
                </c:pt>
                <c:pt idx="133">
                  <c:v>57189482.2589853</c:v>
                </c:pt>
                <c:pt idx="134">
                  <c:v>57197103.04857984</c:v>
                </c:pt>
                <c:pt idx="135">
                  <c:v>57037215.04102466</c:v>
                </c:pt>
                <c:pt idx="136">
                  <c:v>57039944.17721569</c:v>
                </c:pt>
                <c:pt idx="137">
                  <c:v>56672574.00259044</c:v>
                </c:pt>
                <c:pt idx="138">
                  <c:v>56428721.40525095</c:v>
                </c:pt>
                <c:pt idx="139">
                  <c:v>56259006.11740963</c:v>
                </c:pt>
                <c:pt idx="140">
                  <c:v>56185729.01311335</c:v>
                </c:pt>
                <c:pt idx="141">
                  <c:v>56192444.73591089</c:v>
                </c:pt>
                <c:pt idx="142">
                  <c:v>55908282.93655605</c:v>
                </c:pt>
                <c:pt idx="143">
                  <c:v>55603566.27761206</c:v>
                </c:pt>
                <c:pt idx="144">
                  <c:v>55267320.1379044</c:v>
                </c:pt>
                <c:pt idx="145">
                  <c:v>55080166.8647402</c:v>
                </c:pt>
                <c:pt idx="146">
                  <c:v>54916741.07374505</c:v>
                </c:pt>
                <c:pt idx="147">
                  <c:v>54729568.48305053</c:v>
                </c:pt>
                <c:pt idx="148">
                  <c:v>54474662.40973937</c:v>
                </c:pt>
                <c:pt idx="149">
                  <c:v>54188197.97694213</c:v>
                </c:pt>
                <c:pt idx="150">
                  <c:v>53923304.91547403</c:v>
                </c:pt>
                <c:pt idx="151">
                  <c:v>53642019.67835668</c:v>
                </c:pt>
                <c:pt idx="152">
                  <c:v>53441772.29242031</c:v>
                </c:pt>
                <c:pt idx="153">
                  <c:v>53337867.10258951</c:v>
                </c:pt>
                <c:pt idx="154">
                  <c:v>53341157.72003727</c:v>
                </c:pt>
                <c:pt idx="155">
                  <c:v>53221574.0075596</c:v>
                </c:pt>
                <c:pt idx="156">
                  <c:v>53034473.2310246</c:v>
                </c:pt>
                <c:pt idx="157">
                  <c:v>52797276.02850226</c:v>
                </c:pt>
                <c:pt idx="158">
                  <c:v>52615871.23687103</c:v>
                </c:pt>
                <c:pt idx="159">
                  <c:v>52485169.65321145</c:v>
                </c:pt>
                <c:pt idx="160">
                  <c:v>52429638.19471183</c:v>
                </c:pt>
                <c:pt idx="161">
                  <c:v>52432631.81474029</c:v>
                </c:pt>
                <c:pt idx="162">
                  <c:v>52230819.21431029</c:v>
                </c:pt>
                <c:pt idx="163">
                  <c:v>52015217.63299371</c:v>
                </c:pt>
                <c:pt idx="164">
                  <c:v>51783046.18038896</c:v>
                </c:pt>
                <c:pt idx="165">
                  <c:v>51698264.16091125</c:v>
                </c:pt>
                <c:pt idx="166">
                  <c:v>51699342.06177962</c:v>
                </c:pt>
                <c:pt idx="167">
                  <c:v>51538528.37835852</c:v>
                </c:pt>
                <c:pt idx="168">
                  <c:v>51412000.94727667</c:v>
                </c:pt>
                <c:pt idx="169">
                  <c:v>51240076.89283246</c:v>
                </c:pt>
                <c:pt idx="170">
                  <c:v>51044211.7538202</c:v>
                </c:pt>
                <c:pt idx="171">
                  <c:v>50858816.00243667</c:v>
                </c:pt>
                <c:pt idx="172">
                  <c:v>50655322.66141994</c:v>
                </c:pt>
                <c:pt idx="173">
                  <c:v>50501519.02829844</c:v>
                </c:pt>
                <c:pt idx="174">
                  <c:v>50417450.50300442</c:v>
                </c:pt>
                <c:pt idx="175">
                  <c:v>50380763.31385256</c:v>
                </c:pt>
                <c:pt idx="176">
                  <c:v>50379605.18505645</c:v>
                </c:pt>
                <c:pt idx="177">
                  <c:v>50223177.46828489</c:v>
                </c:pt>
                <c:pt idx="178">
                  <c:v>50044299.36777303</c:v>
                </c:pt>
                <c:pt idx="179">
                  <c:v>49900795.10523701</c:v>
                </c:pt>
                <c:pt idx="180">
                  <c:v>49796498.53209057</c:v>
                </c:pt>
                <c:pt idx="181">
                  <c:v>49717891.39629589</c:v>
                </c:pt>
                <c:pt idx="182">
                  <c:v>49580164.78287833</c:v>
                </c:pt>
                <c:pt idx="183">
                  <c:v>49420853.63907027</c:v>
                </c:pt>
                <c:pt idx="184">
                  <c:v>49251046.16482434</c:v>
                </c:pt>
                <c:pt idx="185">
                  <c:v>49188835.32585488</c:v>
                </c:pt>
                <c:pt idx="186">
                  <c:v>49125576.30952277</c:v>
                </c:pt>
                <c:pt idx="187">
                  <c:v>49127284.69831503</c:v>
                </c:pt>
                <c:pt idx="188">
                  <c:v>49006933.43151216</c:v>
                </c:pt>
                <c:pt idx="189">
                  <c:v>48914214.036014</c:v>
                </c:pt>
                <c:pt idx="190">
                  <c:v>48790415.03339104</c:v>
                </c:pt>
                <c:pt idx="191">
                  <c:v>48649741.33352291</c:v>
                </c:pt>
                <c:pt idx="192">
                  <c:v>48515567.91252503</c:v>
                </c:pt>
                <c:pt idx="193">
                  <c:v>48363228.80438483</c:v>
                </c:pt>
                <c:pt idx="194">
                  <c:v>48287198.62446472</c:v>
                </c:pt>
                <c:pt idx="195">
                  <c:v>48221277.94000704</c:v>
                </c:pt>
                <c:pt idx="196">
                  <c:v>48192715.21655929</c:v>
                </c:pt>
                <c:pt idx="197">
                  <c:v>48191628.26034994</c:v>
                </c:pt>
                <c:pt idx="198">
                  <c:v>48046159.69030267</c:v>
                </c:pt>
                <c:pt idx="199">
                  <c:v>47930573.84116561</c:v>
                </c:pt>
                <c:pt idx="200">
                  <c:v>47843214.4222368</c:v>
                </c:pt>
                <c:pt idx="201">
                  <c:v>47777051.29128533</c:v>
                </c:pt>
                <c:pt idx="202">
                  <c:v>47667195.04238007</c:v>
                </c:pt>
                <c:pt idx="203">
                  <c:v>47542417.26773833</c:v>
                </c:pt>
                <c:pt idx="204">
                  <c:v>47410658.76675104</c:v>
                </c:pt>
                <c:pt idx="205">
                  <c:v>47334887.88523619</c:v>
                </c:pt>
                <c:pt idx="206">
                  <c:v>47280687.67970215</c:v>
                </c:pt>
                <c:pt idx="207">
                  <c:v>47224919.31324854</c:v>
                </c:pt>
                <c:pt idx="208">
                  <c:v>47168005.15515861</c:v>
                </c:pt>
                <c:pt idx="209">
                  <c:v>47080404.00608511</c:v>
                </c:pt>
                <c:pt idx="210">
                  <c:v>47005213.0807171</c:v>
                </c:pt>
                <c:pt idx="211">
                  <c:v>46908810.01019552</c:v>
                </c:pt>
                <c:pt idx="212">
                  <c:v>46802289.99403409</c:v>
                </c:pt>
                <c:pt idx="213">
                  <c:v>46702127.6686039</c:v>
                </c:pt>
                <c:pt idx="214">
                  <c:v>46599129.64853279</c:v>
                </c:pt>
                <c:pt idx="215">
                  <c:v>46508151.85542558</c:v>
                </c:pt>
                <c:pt idx="216">
                  <c:v>46457983.00485358</c:v>
                </c:pt>
                <c:pt idx="217">
                  <c:v>46436265.19663943</c:v>
                </c:pt>
                <c:pt idx="218">
                  <c:v>46435538.32674547</c:v>
                </c:pt>
                <c:pt idx="219">
                  <c:v>46328605.2678642</c:v>
                </c:pt>
                <c:pt idx="220">
                  <c:v>46241359.69585478</c:v>
                </c:pt>
                <c:pt idx="221">
                  <c:v>46173750.27493426</c:v>
                </c:pt>
                <c:pt idx="222">
                  <c:v>46122650.4738385</c:v>
                </c:pt>
                <c:pt idx="223">
                  <c:v>46038608.41925691</c:v>
                </c:pt>
                <c:pt idx="224">
                  <c:v>45943372.7149663</c:v>
                </c:pt>
                <c:pt idx="225">
                  <c:v>45847597.51525292</c:v>
                </c:pt>
                <c:pt idx="226">
                  <c:v>45810181.31552519</c:v>
                </c:pt>
                <c:pt idx="227">
                  <c:v>45761570.55963734</c:v>
                </c:pt>
                <c:pt idx="228">
                  <c:v>45713128.44775907</c:v>
                </c:pt>
                <c:pt idx="229">
                  <c:v>45663895.09486553</c:v>
                </c:pt>
                <c:pt idx="230">
                  <c:v>45591369.7702449</c:v>
                </c:pt>
                <c:pt idx="231">
                  <c:v>45529493.8506713</c:v>
                </c:pt>
                <c:pt idx="232">
                  <c:v>45453097.61764825</c:v>
                </c:pt>
                <c:pt idx="233">
                  <c:v>45370716.87637896</c:v>
                </c:pt>
                <c:pt idx="234">
                  <c:v>45294626.46601929</c:v>
                </c:pt>
                <c:pt idx="235">
                  <c:v>45217208.30702759</c:v>
                </c:pt>
                <c:pt idx="236">
                  <c:v>45148386.30609744</c:v>
                </c:pt>
                <c:pt idx="237">
                  <c:v>45111257.67827824</c:v>
                </c:pt>
                <c:pt idx="238">
                  <c:v>45095340.60065509</c:v>
                </c:pt>
                <c:pt idx="239">
                  <c:v>45095701.67538124</c:v>
                </c:pt>
                <c:pt idx="240">
                  <c:v>45011910.41331995</c:v>
                </c:pt>
                <c:pt idx="241">
                  <c:v>44945533.46668151</c:v>
                </c:pt>
                <c:pt idx="242">
                  <c:v>44889243.96200493</c:v>
                </c:pt>
                <c:pt idx="243">
                  <c:v>44846396.66047294</c:v>
                </c:pt>
                <c:pt idx="244">
                  <c:v>44779083.38604729</c:v>
                </c:pt>
                <c:pt idx="245">
                  <c:v>44703939.10721464</c:v>
                </c:pt>
                <c:pt idx="246">
                  <c:v>44636080.85751589</c:v>
                </c:pt>
                <c:pt idx="247">
                  <c:v>44593279.01314522</c:v>
                </c:pt>
                <c:pt idx="248">
                  <c:v>44550715.74670704</c:v>
                </c:pt>
                <c:pt idx="249">
                  <c:v>44507827.54408813</c:v>
                </c:pt>
                <c:pt idx="250">
                  <c:v>44447911.31939071</c:v>
                </c:pt>
                <c:pt idx="251">
                  <c:v>44396485.37050989</c:v>
                </c:pt>
                <c:pt idx="252">
                  <c:v>44335152.1068442</c:v>
                </c:pt>
                <c:pt idx="253">
                  <c:v>44270469.83702742</c:v>
                </c:pt>
                <c:pt idx="254">
                  <c:v>44211263.74379249</c:v>
                </c:pt>
                <c:pt idx="255">
                  <c:v>44151886.59659667</c:v>
                </c:pt>
                <c:pt idx="256">
                  <c:v>44100447.87286616</c:v>
                </c:pt>
                <c:pt idx="257">
                  <c:v>44073332.44563796</c:v>
                </c:pt>
                <c:pt idx="258">
                  <c:v>44062066.37224615</c:v>
                </c:pt>
                <c:pt idx="259">
                  <c:v>44062503.98483523</c:v>
                </c:pt>
                <c:pt idx="260">
                  <c:v>43997857.83133895</c:v>
                </c:pt>
                <c:pt idx="261">
                  <c:v>43945659.35793908</c:v>
                </c:pt>
                <c:pt idx="262">
                  <c:v>43900891.13080905</c:v>
                </c:pt>
                <c:pt idx="263">
                  <c:v>43866609.28761086</c:v>
                </c:pt>
                <c:pt idx="264">
                  <c:v>43813216.93912017</c:v>
                </c:pt>
                <c:pt idx="265">
                  <c:v>43753478.98971478</c:v>
                </c:pt>
                <c:pt idx="266">
                  <c:v>43698251.97271128</c:v>
                </c:pt>
                <c:pt idx="267">
                  <c:v>43661826.88124654</c:v>
                </c:pt>
                <c:pt idx="268">
                  <c:v>43626131.10493444</c:v>
                </c:pt>
                <c:pt idx="269">
                  <c:v>43590515.32784514</c:v>
                </c:pt>
                <c:pt idx="270">
                  <c:v>43541725.33210519</c:v>
                </c:pt>
                <c:pt idx="271">
                  <c:v>43499931.70341345</c:v>
                </c:pt>
                <c:pt idx="272">
                  <c:v>43450764.85410038</c:v>
                </c:pt>
                <c:pt idx="273">
                  <c:v>43399171.40384686</c:v>
                </c:pt>
                <c:pt idx="274">
                  <c:v>43352221.34753851</c:v>
                </c:pt>
                <c:pt idx="275">
                  <c:v>43305455.54403357</c:v>
                </c:pt>
                <c:pt idx="276">
                  <c:v>43264630.35281277</c:v>
                </c:pt>
                <c:pt idx="277">
                  <c:v>43243562.37031921</c:v>
                </c:pt>
                <c:pt idx="278">
                  <c:v>43234674.72002967</c:v>
                </c:pt>
                <c:pt idx="279">
                  <c:v>43234950.69815695</c:v>
                </c:pt>
                <c:pt idx="280">
                  <c:v>43184380.15236752</c:v>
                </c:pt>
                <c:pt idx="281">
                  <c:v>43142500.2390212</c:v>
                </c:pt>
                <c:pt idx="282">
                  <c:v>43106487.73802487</c:v>
                </c:pt>
                <c:pt idx="283">
                  <c:v>43079054.36465757</c:v>
                </c:pt>
                <c:pt idx="284">
                  <c:v>43036623.11650832</c:v>
                </c:pt>
                <c:pt idx="285">
                  <c:v>42988711.7266791</c:v>
                </c:pt>
                <c:pt idx="286">
                  <c:v>42943719.92621396</c:v>
                </c:pt>
                <c:pt idx="287">
                  <c:v>42913196.63842033</c:v>
                </c:pt>
                <c:pt idx="288">
                  <c:v>42883270.83061932</c:v>
                </c:pt>
                <c:pt idx="289">
                  <c:v>42853556.51939331</c:v>
                </c:pt>
                <c:pt idx="290">
                  <c:v>42813875.57815063</c:v>
                </c:pt>
                <c:pt idx="291">
                  <c:v>42779550.41950355</c:v>
                </c:pt>
                <c:pt idx="292">
                  <c:v>42739722.9646087</c:v>
                </c:pt>
                <c:pt idx="293">
                  <c:v>42698187.84673487</c:v>
                </c:pt>
                <c:pt idx="294">
                  <c:v>42660085.71158826</c:v>
                </c:pt>
                <c:pt idx="295">
                  <c:v>42622081.39322903</c:v>
                </c:pt>
                <c:pt idx="296">
                  <c:v>42589414.47876745</c:v>
                </c:pt>
                <c:pt idx="297">
                  <c:v>42572382.83977069</c:v>
                </c:pt>
                <c:pt idx="298">
                  <c:v>42565385.76045412</c:v>
                </c:pt>
                <c:pt idx="299">
                  <c:v>42565648.93447281</c:v>
                </c:pt>
                <c:pt idx="300">
                  <c:v>42524877.22806811</c:v>
                </c:pt>
                <c:pt idx="301">
                  <c:v>42491359.10176738</c:v>
                </c:pt>
                <c:pt idx="302">
                  <c:v>42462671.99901335</c:v>
                </c:pt>
                <c:pt idx="303">
                  <c:v>42440912.53518633</c:v>
                </c:pt>
                <c:pt idx="304">
                  <c:v>42406986.5849371</c:v>
                </c:pt>
                <c:pt idx="305">
                  <c:v>42368357.53549881</c:v>
                </c:pt>
                <c:pt idx="306">
                  <c:v>42331627.71443377</c:v>
                </c:pt>
                <c:pt idx="307">
                  <c:v>42306053.92852112</c:v>
                </c:pt>
                <c:pt idx="308">
                  <c:v>42281292.3356281</c:v>
                </c:pt>
                <c:pt idx="309">
                  <c:v>42256911.59995741</c:v>
                </c:pt>
                <c:pt idx="310">
                  <c:v>42224490.73514732</c:v>
                </c:pt>
                <c:pt idx="311">
                  <c:v>42196590.98518855</c:v>
                </c:pt>
                <c:pt idx="312">
                  <c:v>42164289.55445391</c:v>
                </c:pt>
                <c:pt idx="313">
                  <c:v>42130453.15188353</c:v>
                </c:pt>
                <c:pt idx="314">
                  <c:v>42099450.33582004</c:v>
                </c:pt>
                <c:pt idx="315">
                  <c:v>42068690.64176723</c:v>
                </c:pt>
                <c:pt idx="316">
                  <c:v>42041763.42608104</c:v>
                </c:pt>
                <c:pt idx="317">
                  <c:v>42027932.85350604</c:v>
                </c:pt>
                <c:pt idx="318">
                  <c:v>42022121.30841106</c:v>
                </c:pt>
                <c:pt idx="319">
                  <c:v>42022287.25726927</c:v>
                </c:pt>
                <c:pt idx="320">
                  <c:v>41989430.71211499</c:v>
                </c:pt>
                <c:pt idx="321">
                  <c:v>41961960.83514941</c:v>
                </c:pt>
                <c:pt idx="322">
                  <c:v>41938367.40198164</c:v>
                </c:pt>
                <c:pt idx="323">
                  <c:v>41920596.93226512</c:v>
                </c:pt>
                <c:pt idx="324">
                  <c:v>41893201.3594799</c:v>
                </c:pt>
                <c:pt idx="325">
                  <c:v>41861823.35594033</c:v>
                </c:pt>
                <c:pt idx="326">
                  <c:v>41831656.44785747</c:v>
                </c:pt>
                <c:pt idx="327">
                  <c:v>41810315.44681018</c:v>
                </c:pt>
                <c:pt idx="328">
                  <c:v>41789609.46331907</c:v>
                </c:pt>
                <c:pt idx="329">
                  <c:v>41769290.55229597</c:v>
                </c:pt>
                <c:pt idx="330">
                  <c:v>41742763.13179076</c:v>
                </c:pt>
                <c:pt idx="331">
                  <c:v>41719708.45212798</c:v>
                </c:pt>
                <c:pt idx="332">
                  <c:v>41693244.8347234</c:v>
                </c:pt>
                <c:pt idx="333">
                  <c:v>41665636.82378165</c:v>
                </c:pt>
                <c:pt idx="334">
                  <c:v>41640071.03154519</c:v>
                </c:pt>
                <c:pt idx="335">
                  <c:v>41614545.78992447</c:v>
                </c:pt>
                <c:pt idx="336">
                  <c:v>41592612.9638091</c:v>
                </c:pt>
                <c:pt idx="337">
                  <c:v>41581158.59953026</c:v>
                </c:pt>
                <c:pt idx="338">
                  <c:v>41576509.32488585</c:v>
                </c:pt>
                <c:pt idx="339">
                  <c:v>41576672.48917488</c:v>
                </c:pt>
                <c:pt idx="340">
                  <c:v>41549710.26409653</c:v>
                </c:pt>
                <c:pt idx="341">
                  <c:v>41527272.24165387</c:v>
                </c:pt>
                <c:pt idx="342">
                  <c:v>41508156.39987952</c:v>
                </c:pt>
                <c:pt idx="343">
                  <c:v>41493815.65749149</c:v>
                </c:pt>
                <c:pt idx="344">
                  <c:v>41471527.31872042</c:v>
                </c:pt>
                <c:pt idx="345">
                  <c:v>41445851.70678148</c:v>
                </c:pt>
                <c:pt idx="346">
                  <c:v>41421014.40181576</c:v>
                </c:pt>
                <c:pt idx="347">
                  <c:v>41404352.81792796</c:v>
                </c:pt>
                <c:pt idx="348">
                  <c:v>41386724.96813098</c:v>
                </c:pt>
                <c:pt idx="349">
                  <c:v>41369904.02844531</c:v>
                </c:pt>
                <c:pt idx="350">
                  <c:v>41353590.2241053</c:v>
                </c:pt>
                <c:pt idx="351">
                  <c:v>41332129.89661594</c:v>
                </c:pt>
                <c:pt idx="352">
                  <c:v>41313814.70489955</c:v>
                </c:pt>
                <c:pt idx="353">
                  <c:v>41292650.1490296</c:v>
                </c:pt>
                <c:pt idx="354">
                  <c:v>41270351.26441228</c:v>
                </c:pt>
                <c:pt idx="355">
                  <c:v>41249867.20494514</c:v>
                </c:pt>
                <c:pt idx="356">
                  <c:v>41229537.8672443</c:v>
                </c:pt>
                <c:pt idx="357">
                  <c:v>41211697.62661159</c:v>
                </c:pt>
                <c:pt idx="358">
                  <c:v>41202687.6070319</c:v>
                </c:pt>
                <c:pt idx="359">
                  <c:v>41198919.31733957</c:v>
                </c:pt>
                <c:pt idx="360">
                  <c:v>41199029.51162641</c:v>
                </c:pt>
                <c:pt idx="361">
                  <c:v>41177322.28162729</c:v>
                </c:pt>
                <c:pt idx="362">
                  <c:v>41158992.39921552</c:v>
                </c:pt>
                <c:pt idx="363">
                  <c:v>41143251.6617541</c:v>
                </c:pt>
                <c:pt idx="364">
                  <c:v>41131522.3025972</c:v>
                </c:pt>
                <c:pt idx="365">
                  <c:v>41109756.62658542</c:v>
                </c:pt>
                <c:pt idx="366">
                  <c:v>41088832.9065585</c:v>
                </c:pt>
                <c:pt idx="367">
                  <c:v>41069665.50914007</c:v>
                </c:pt>
                <c:pt idx="368">
                  <c:v>41055384.96131486</c:v>
                </c:pt>
                <c:pt idx="369">
                  <c:v>41040475.35824685</c:v>
                </c:pt>
                <c:pt idx="370">
                  <c:v>41026198.39827654</c:v>
                </c:pt>
                <c:pt idx="371">
                  <c:v>41012396.71100821</c:v>
                </c:pt>
                <c:pt idx="372">
                  <c:v>40994743.92356856</c:v>
                </c:pt>
                <c:pt idx="373">
                  <c:v>40979518.3264785</c:v>
                </c:pt>
                <c:pt idx="374">
                  <c:v>40962165.54009926</c:v>
                </c:pt>
                <c:pt idx="375">
                  <c:v>40944068.36153939</c:v>
                </c:pt>
                <c:pt idx="376">
                  <c:v>40927325.91819477</c:v>
                </c:pt>
                <c:pt idx="377">
                  <c:v>40910581.10427136</c:v>
                </c:pt>
                <c:pt idx="378">
                  <c:v>40896388.7969512</c:v>
                </c:pt>
                <c:pt idx="379">
                  <c:v>40889138.24629934</c:v>
                </c:pt>
                <c:pt idx="380">
                  <c:v>40886266.07167642</c:v>
                </c:pt>
                <c:pt idx="381">
                  <c:v>40886376.45824624</c:v>
                </c:pt>
                <c:pt idx="382">
                  <c:v>40868700.98172282</c:v>
                </c:pt>
                <c:pt idx="383">
                  <c:v>40853935.30757203</c:v>
                </c:pt>
                <c:pt idx="384">
                  <c:v>40841428.26922086</c:v>
                </c:pt>
                <c:pt idx="385">
                  <c:v>40825218.85239088</c:v>
                </c:pt>
                <c:pt idx="386">
                  <c:v>40807854.14389606</c:v>
                </c:pt>
                <c:pt idx="387">
                  <c:v>40791633.08469704</c:v>
                </c:pt>
                <c:pt idx="388">
                  <c:v>40779193.27420717</c:v>
                </c:pt>
                <c:pt idx="389">
                  <c:v>40766229.02254669</c:v>
                </c:pt>
                <c:pt idx="390">
                  <c:v>40753932.3828865</c:v>
                </c:pt>
                <c:pt idx="391">
                  <c:v>40742136.72611126</c:v>
                </c:pt>
                <c:pt idx="392">
                  <c:v>40727194.66882315</c:v>
                </c:pt>
                <c:pt idx="393">
                  <c:v>40714388.28119934</c:v>
                </c:pt>
                <c:pt idx="394">
                  <c:v>40699907.3657373</c:v>
                </c:pt>
                <c:pt idx="395">
                  <c:v>40684787.47432496</c:v>
                </c:pt>
                <c:pt idx="396">
                  <c:v>40670962.10388738</c:v>
                </c:pt>
                <c:pt idx="397">
                  <c:v>40657376.07351757</c:v>
                </c:pt>
                <c:pt idx="398">
                  <c:v>40645566.05697047</c:v>
                </c:pt>
                <c:pt idx="399">
                  <c:v>40639778.90915539</c:v>
                </c:pt>
                <c:pt idx="400">
                  <c:v>40637382.49806377</c:v>
                </c:pt>
                <c:pt idx="401">
                  <c:v>40637459.31399874</c:v>
                </c:pt>
                <c:pt idx="402">
                  <c:v>40623142.63190599</c:v>
                </c:pt>
                <c:pt idx="403">
                  <c:v>40611182.7378126</c:v>
                </c:pt>
                <c:pt idx="404">
                  <c:v>40601066.35050038</c:v>
                </c:pt>
                <c:pt idx="405">
                  <c:v>40587974.35058354</c:v>
                </c:pt>
                <c:pt idx="406">
                  <c:v>40573634.02128369</c:v>
                </c:pt>
                <c:pt idx="407">
                  <c:v>40560159.75898416</c:v>
                </c:pt>
                <c:pt idx="408">
                  <c:v>40549642.05350108</c:v>
                </c:pt>
                <c:pt idx="409">
                  <c:v>40538756.19635575</c:v>
                </c:pt>
                <c:pt idx="410">
                  <c:v>40528334.42783212</c:v>
                </c:pt>
                <c:pt idx="411">
                  <c:v>40518309.5173224</c:v>
                </c:pt>
                <c:pt idx="412">
                  <c:v>40505882.76950385</c:v>
                </c:pt>
                <c:pt idx="413">
                  <c:v>40495040.80090452</c:v>
                </c:pt>
                <c:pt idx="414">
                  <c:v>40482935.01234841</c:v>
                </c:pt>
                <c:pt idx="415">
                  <c:v>40470437.2728245</c:v>
                </c:pt>
                <c:pt idx="416">
                  <c:v>40458876.26965488</c:v>
                </c:pt>
                <c:pt idx="417">
                  <c:v>40447401.87340466</c:v>
                </c:pt>
                <c:pt idx="418">
                  <c:v>40437832.43161689</c:v>
                </c:pt>
                <c:pt idx="419">
                  <c:v>40433026.88757206</c:v>
                </c:pt>
                <c:pt idx="420">
                  <c:v>40431167.34921109</c:v>
                </c:pt>
                <c:pt idx="421">
                  <c:v>40431246.24351783</c:v>
                </c:pt>
                <c:pt idx="422">
                  <c:v>40419419.861364</c:v>
                </c:pt>
                <c:pt idx="423">
                  <c:v>40409708.33475718</c:v>
                </c:pt>
                <c:pt idx="424">
                  <c:v>40401667.65396409</c:v>
                </c:pt>
                <c:pt idx="425">
                  <c:v>40391007.2341841</c:v>
                </c:pt>
                <c:pt idx="426">
                  <c:v>40379269.91004371</c:v>
                </c:pt>
                <c:pt idx="427">
                  <c:v>40368065.61155087</c:v>
                </c:pt>
                <c:pt idx="428">
                  <c:v>40359289.12163817</c:v>
                </c:pt>
                <c:pt idx="429">
                  <c:v>40350183.21460363</c:v>
                </c:pt>
                <c:pt idx="430">
                  <c:v>40341579.97466691</c:v>
                </c:pt>
                <c:pt idx="431">
                  <c:v>40333385.44161855</c:v>
                </c:pt>
                <c:pt idx="432">
                  <c:v>40323076.78351475</c:v>
                </c:pt>
                <c:pt idx="433">
                  <c:v>40314215.58725148</c:v>
                </c:pt>
                <c:pt idx="434">
                  <c:v>40304256.62306077</c:v>
                </c:pt>
                <c:pt idx="435">
                  <c:v>40293842.36253098</c:v>
                </c:pt>
                <c:pt idx="436">
                  <c:v>40284288.58061353</c:v>
                </c:pt>
                <c:pt idx="437">
                  <c:v>40274947.94848716</c:v>
                </c:pt>
                <c:pt idx="438">
                  <c:v>40266830.52662768</c:v>
                </c:pt>
                <c:pt idx="439">
                  <c:v>40262913.66274288</c:v>
                </c:pt>
                <c:pt idx="440">
                  <c:v>40261298.82774937</c:v>
                </c:pt>
                <c:pt idx="441">
                  <c:v>40261356.76960753</c:v>
                </c:pt>
                <c:pt idx="442">
                  <c:v>40251655.37655692</c:v>
                </c:pt>
                <c:pt idx="443">
                  <c:v>40243598.69279357</c:v>
                </c:pt>
                <c:pt idx="444">
                  <c:v>40236868.46945972</c:v>
                </c:pt>
                <c:pt idx="445">
                  <c:v>40228103.89767872</c:v>
                </c:pt>
                <c:pt idx="446">
                  <c:v>40218333.81120265</c:v>
                </c:pt>
                <c:pt idx="447">
                  <c:v>40209033.49423029</c:v>
                </c:pt>
                <c:pt idx="448">
                  <c:v>40201662.83467732</c:v>
                </c:pt>
                <c:pt idx="449">
                  <c:v>40194091.73858115</c:v>
                </c:pt>
                <c:pt idx="450">
                  <c:v>40186873.17082734</c:v>
                </c:pt>
                <c:pt idx="451">
                  <c:v>40179977.57695923</c:v>
                </c:pt>
                <c:pt idx="452">
                  <c:v>40171471.96293461</c:v>
                </c:pt>
                <c:pt idx="453">
                  <c:v>40164031.15975252</c:v>
                </c:pt>
                <c:pt idx="454">
                  <c:v>40155743.67544064</c:v>
                </c:pt>
                <c:pt idx="455">
                  <c:v>40147165.49728643</c:v>
                </c:pt>
                <c:pt idx="456">
                  <c:v>40139172.10505521</c:v>
                </c:pt>
                <c:pt idx="457">
                  <c:v>40131224.1231956</c:v>
                </c:pt>
                <c:pt idx="458">
                  <c:v>40124637.30022124</c:v>
                </c:pt>
                <c:pt idx="459">
                  <c:v>40121343.54569848</c:v>
                </c:pt>
                <c:pt idx="460">
                  <c:v>40120095.28592139</c:v>
                </c:pt>
                <c:pt idx="461">
                  <c:v>40120156.39948662</c:v>
                </c:pt>
                <c:pt idx="462">
                  <c:v>40112083.55231602</c:v>
                </c:pt>
                <c:pt idx="463">
                  <c:v>40105489.89505507</c:v>
                </c:pt>
                <c:pt idx="464">
                  <c:v>40100111.38014821</c:v>
                </c:pt>
                <c:pt idx="465">
                  <c:v>40092930.70361405</c:v>
                </c:pt>
                <c:pt idx="466">
                  <c:v>40084929.36437942</c:v>
                </c:pt>
                <c:pt idx="467">
                  <c:v>40077189.60613094</c:v>
                </c:pt>
                <c:pt idx="468">
                  <c:v>40071057.76912232</c:v>
                </c:pt>
                <c:pt idx="469">
                  <c:v>40064736.7307604</c:v>
                </c:pt>
                <c:pt idx="470">
                  <c:v>40058809.25264171</c:v>
                </c:pt>
                <c:pt idx="471">
                  <c:v>40053218.81341577</c:v>
                </c:pt>
                <c:pt idx="472">
                  <c:v>40046175.01854154</c:v>
                </c:pt>
                <c:pt idx="473">
                  <c:v>40040141.69895584</c:v>
                </c:pt>
                <c:pt idx="474">
                  <c:v>40033352.19005378</c:v>
                </c:pt>
                <c:pt idx="475">
                  <c:v>40026198.96337012</c:v>
                </c:pt>
                <c:pt idx="476">
                  <c:v>40019600.21548093</c:v>
                </c:pt>
                <c:pt idx="477">
                  <c:v>40013153.72758728</c:v>
                </c:pt>
                <c:pt idx="478">
                  <c:v>40007529.13295428</c:v>
                </c:pt>
                <c:pt idx="479">
                  <c:v>40004842.82027742</c:v>
                </c:pt>
                <c:pt idx="480">
                  <c:v>40003739.95027421</c:v>
                </c:pt>
                <c:pt idx="481">
                  <c:v>40003787.38996799</c:v>
                </c:pt>
                <c:pt idx="482">
                  <c:v>39997152.02712733</c:v>
                </c:pt>
                <c:pt idx="483">
                  <c:v>39991653.43407052</c:v>
                </c:pt>
                <c:pt idx="484">
                  <c:v>39987106.19447783</c:v>
                </c:pt>
                <c:pt idx="485">
                  <c:v>39981185.25551506</c:v>
                </c:pt>
                <c:pt idx="486">
                  <c:v>39974499.73267965</c:v>
                </c:pt>
                <c:pt idx="487">
                  <c:v>39968070.55404651</c:v>
                </c:pt>
                <c:pt idx="488">
                  <c:v>39962913.00412982</c:v>
                </c:pt>
                <c:pt idx="489">
                  <c:v>39957656.80937859</c:v>
                </c:pt>
                <c:pt idx="490">
                  <c:v>39952671.8962889</c:v>
                </c:pt>
                <c:pt idx="491">
                  <c:v>39947948.32238398</c:v>
                </c:pt>
                <c:pt idx="492">
                  <c:v>39942138.54832172</c:v>
                </c:pt>
                <c:pt idx="493">
                  <c:v>39937057.33725203</c:v>
                </c:pt>
                <c:pt idx="494">
                  <c:v>39931399.05034158</c:v>
                </c:pt>
                <c:pt idx="495">
                  <c:v>39925515.57298972</c:v>
                </c:pt>
                <c:pt idx="496">
                  <c:v>39919990.68759518</c:v>
                </c:pt>
                <c:pt idx="497">
                  <c:v>39914477.84207349</c:v>
                </c:pt>
                <c:pt idx="498">
                  <c:v>39909922.84118421</c:v>
                </c:pt>
                <c:pt idx="499">
                  <c:v>39907653.56745802</c:v>
                </c:pt>
                <c:pt idx="500">
                  <c:v>39906809.6199092</c:v>
                </c:pt>
                <c:pt idx="501">
                  <c:v>39906860.24246619</c:v>
                </c:pt>
                <c:pt idx="502">
                  <c:v>39901321.96020779</c:v>
                </c:pt>
                <c:pt idx="503">
                  <c:v>39896818.10931794</c:v>
                </c:pt>
                <c:pt idx="504">
                  <c:v>39893195.04539254</c:v>
                </c:pt>
                <c:pt idx="505">
                  <c:v>39888339.60975831</c:v>
                </c:pt>
                <c:pt idx="506">
                  <c:v>39882871.76786627</c:v>
                </c:pt>
                <c:pt idx="507">
                  <c:v>39877518.25844769</c:v>
                </c:pt>
                <c:pt idx="508">
                  <c:v>39873228.94073064</c:v>
                </c:pt>
                <c:pt idx="509">
                  <c:v>39868834.72240857</c:v>
                </c:pt>
                <c:pt idx="510">
                  <c:v>39864742.69658582</c:v>
                </c:pt>
                <c:pt idx="511">
                  <c:v>39860921.99740008</c:v>
                </c:pt>
                <c:pt idx="512">
                  <c:v>39856103.82227137</c:v>
                </c:pt>
                <c:pt idx="513">
                  <c:v>39851994.20211336</c:v>
                </c:pt>
                <c:pt idx="514">
                  <c:v>39847364.09990898</c:v>
                </c:pt>
                <c:pt idx="515">
                  <c:v>39842448.37069342</c:v>
                </c:pt>
                <c:pt idx="516">
                  <c:v>39837885.67508794</c:v>
                </c:pt>
                <c:pt idx="517">
                  <c:v>39833424.27709679</c:v>
                </c:pt>
                <c:pt idx="518">
                  <c:v>39829520.04288872</c:v>
                </c:pt>
                <c:pt idx="519">
                  <c:v>39827667.83106627</c:v>
                </c:pt>
                <c:pt idx="520">
                  <c:v>39826914.10323553</c:v>
                </c:pt>
                <c:pt idx="521">
                  <c:v>39826956.57614753</c:v>
                </c:pt>
                <c:pt idx="522">
                  <c:v>39822398.79566085</c:v>
                </c:pt>
                <c:pt idx="523">
                  <c:v>39818634.47730327</c:v>
                </c:pt>
                <c:pt idx="524">
                  <c:v>39815555.48808809</c:v>
                </c:pt>
                <c:pt idx="525">
                  <c:v>39811547.42081776</c:v>
                </c:pt>
                <c:pt idx="526">
                  <c:v>39806967.8446561</c:v>
                </c:pt>
                <c:pt idx="527">
                  <c:v>39802518.11379244</c:v>
                </c:pt>
                <c:pt idx="528">
                  <c:v>39798905.9612597</c:v>
                </c:pt>
                <c:pt idx="529">
                  <c:v>39795248.87588634</c:v>
                </c:pt>
                <c:pt idx="530">
                  <c:v>39791800.40661626</c:v>
                </c:pt>
                <c:pt idx="531">
                  <c:v>39788560.55295075</c:v>
                </c:pt>
                <c:pt idx="532">
                  <c:v>39784584.20188183</c:v>
                </c:pt>
                <c:pt idx="533">
                  <c:v>39781114.40769395</c:v>
                </c:pt>
                <c:pt idx="534">
                  <c:v>39777249.96810442</c:v>
                </c:pt>
                <c:pt idx="535">
                  <c:v>39773209.31026962</c:v>
                </c:pt>
                <c:pt idx="536">
                  <c:v>39769389.77596924</c:v>
                </c:pt>
                <c:pt idx="537">
                  <c:v>39765568.47044531</c:v>
                </c:pt>
                <c:pt idx="538">
                  <c:v>39762403.41279887</c:v>
                </c:pt>
                <c:pt idx="539">
                  <c:v>39759628.34855832</c:v>
                </c:pt>
                <c:pt idx="540">
                  <c:v>39758048.00723766</c:v>
                </c:pt>
                <c:pt idx="541">
                  <c:v>39756218.90290225</c:v>
                </c:pt>
                <c:pt idx="542">
                  <c:v>39752861.69538427</c:v>
                </c:pt>
                <c:pt idx="543">
                  <c:v>39749837.87965782</c:v>
                </c:pt>
                <c:pt idx="544">
                  <c:v>39747457.42202052</c:v>
                </c:pt>
                <c:pt idx="545">
                  <c:v>39744243.15102487</c:v>
                </c:pt>
                <c:pt idx="546">
                  <c:v>39740574.27173072</c:v>
                </c:pt>
                <c:pt idx="547">
                  <c:v>39736954.40559047</c:v>
                </c:pt>
                <c:pt idx="548">
                  <c:v>39734071.70418753</c:v>
                </c:pt>
                <c:pt idx="549">
                  <c:v>39731132.05442573</c:v>
                </c:pt>
                <c:pt idx="550">
                  <c:v>39728422.32510279</c:v>
                </c:pt>
                <c:pt idx="551">
                  <c:v>39725923.16777536</c:v>
                </c:pt>
                <c:pt idx="552">
                  <c:v>39722719.12364572</c:v>
                </c:pt>
                <c:pt idx="553">
                  <c:v>39720012.06376809</c:v>
                </c:pt>
                <c:pt idx="554">
                  <c:v>39716927.3987913</c:v>
                </c:pt>
                <c:pt idx="555">
                  <c:v>39713598.41086765</c:v>
                </c:pt>
                <c:pt idx="556">
                  <c:v>39710466.68001202</c:v>
                </c:pt>
                <c:pt idx="557">
                  <c:v>39707372.11994412</c:v>
                </c:pt>
                <c:pt idx="558">
                  <c:v>39704635.12215562</c:v>
                </c:pt>
                <c:pt idx="559">
                  <c:v>39702280.34053104</c:v>
                </c:pt>
                <c:pt idx="560">
                  <c:v>39700942.58498667</c:v>
                </c:pt>
                <c:pt idx="561">
                  <c:v>39699348.70092918</c:v>
                </c:pt>
                <c:pt idx="562">
                  <c:v>39696572.96316373</c:v>
                </c:pt>
                <c:pt idx="563">
                  <c:v>39694035.86390586</c:v>
                </c:pt>
                <c:pt idx="564">
                  <c:v>39692001.86732736</c:v>
                </c:pt>
                <c:pt idx="565">
                  <c:v>39689359.73363216</c:v>
                </c:pt>
                <c:pt idx="566">
                  <c:v>39686325.55958549</c:v>
                </c:pt>
                <c:pt idx="567">
                  <c:v>39683377.06885445</c:v>
                </c:pt>
                <c:pt idx="568">
                  <c:v>39681030.51995043</c:v>
                </c:pt>
                <c:pt idx="569">
                  <c:v>39678671.16501985</c:v>
                </c:pt>
                <c:pt idx="570">
                  <c:v>39676481.41165088</c:v>
                </c:pt>
                <c:pt idx="571">
                  <c:v>39674458.30569887</c:v>
                </c:pt>
                <c:pt idx="572">
                  <c:v>39671904.19198453</c:v>
                </c:pt>
                <c:pt idx="573">
                  <c:v>39669712.95460575</c:v>
                </c:pt>
                <c:pt idx="574">
                  <c:v>39667221.5570307</c:v>
                </c:pt>
                <c:pt idx="575">
                  <c:v>39664547.9204817</c:v>
                </c:pt>
                <c:pt idx="576">
                  <c:v>39661978.19427986</c:v>
                </c:pt>
                <c:pt idx="577">
                  <c:v>39659369.24955668</c:v>
                </c:pt>
                <c:pt idx="578">
                  <c:v>39657139.789997</c:v>
                </c:pt>
                <c:pt idx="579">
                  <c:v>39655153.44469232</c:v>
                </c:pt>
                <c:pt idx="580">
                  <c:v>39654006.09308532</c:v>
                </c:pt>
                <c:pt idx="581">
                  <c:v>39652691.27865944</c:v>
                </c:pt>
                <c:pt idx="582">
                  <c:v>39650387.60895047</c:v>
                </c:pt>
                <c:pt idx="583">
                  <c:v>39648312.9534855</c:v>
                </c:pt>
                <c:pt idx="584">
                  <c:v>39646686.16866796</c:v>
                </c:pt>
                <c:pt idx="585">
                  <c:v>39644538.09170021</c:v>
                </c:pt>
                <c:pt idx="586">
                  <c:v>39642092.81532432</c:v>
                </c:pt>
                <c:pt idx="587">
                  <c:v>39639688.24761621</c:v>
                </c:pt>
                <c:pt idx="588">
                  <c:v>39637790.00531657</c:v>
                </c:pt>
                <c:pt idx="589">
                  <c:v>39635877.85563729</c:v>
                </c:pt>
                <c:pt idx="590">
                  <c:v>39634137.02891225</c:v>
                </c:pt>
                <c:pt idx="591">
                  <c:v>39632556.41065308</c:v>
                </c:pt>
                <c:pt idx="592">
                  <c:v>39630506.56878436</c:v>
                </c:pt>
                <c:pt idx="593">
                  <c:v>39628797.91696151</c:v>
                </c:pt>
                <c:pt idx="594">
                  <c:v>39626827.25775928</c:v>
                </c:pt>
                <c:pt idx="595">
                  <c:v>39624659.80526884</c:v>
                </c:pt>
                <c:pt idx="596">
                  <c:v>39622587.78799203</c:v>
                </c:pt>
                <c:pt idx="597">
                  <c:v>39620501.06235263</c:v>
                </c:pt>
                <c:pt idx="598">
                  <c:v>39618651.49798421</c:v>
                </c:pt>
                <c:pt idx="599">
                  <c:v>39617039.56913112</c:v>
                </c:pt>
                <c:pt idx="600">
                  <c:v>39616120.73585399</c:v>
                </c:pt>
                <c:pt idx="601">
                  <c:v>39615053.70377086</c:v>
                </c:pt>
                <c:pt idx="602">
                  <c:v>39613205.67781116</c:v>
                </c:pt>
                <c:pt idx="603">
                  <c:v>39611530.59850036</c:v>
                </c:pt>
                <c:pt idx="604">
                  <c:v>39610211.98760539</c:v>
                </c:pt>
                <c:pt idx="605">
                  <c:v>39608495.68916234</c:v>
                </c:pt>
                <c:pt idx="606">
                  <c:v>39606517.92957672</c:v>
                </c:pt>
                <c:pt idx="607">
                  <c:v>39604582.99298106</c:v>
                </c:pt>
                <c:pt idx="608">
                  <c:v>39603055.58548716</c:v>
                </c:pt>
                <c:pt idx="609">
                  <c:v>39601531.29268832</c:v>
                </c:pt>
                <c:pt idx="610">
                  <c:v>39600143.50718054</c:v>
                </c:pt>
                <c:pt idx="611">
                  <c:v>39598887.31489358</c:v>
                </c:pt>
                <c:pt idx="612">
                  <c:v>39597273.14005636</c:v>
                </c:pt>
                <c:pt idx="613">
                  <c:v>39595924.14332654</c:v>
                </c:pt>
                <c:pt idx="614">
                  <c:v>39594370.23865706</c:v>
                </c:pt>
                <c:pt idx="615">
                  <c:v>39592661.90455806</c:v>
                </c:pt>
                <c:pt idx="616">
                  <c:v>39591011.79467703</c:v>
                </c:pt>
                <c:pt idx="617">
                  <c:v>39589324.45024341</c:v>
                </c:pt>
                <c:pt idx="618">
                  <c:v>39587853.60086205</c:v>
                </c:pt>
                <c:pt idx="619">
                  <c:v>39586560.53601584</c:v>
                </c:pt>
                <c:pt idx="620">
                  <c:v>39585826.42990699</c:v>
                </c:pt>
                <c:pt idx="621">
                  <c:v>39584989.17841363</c:v>
                </c:pt>
                <c:pt idx="622">
                  <c:v>39583521.12744139</c:v>
                </c:pt>
                <c:pt idx="623">
                  <c:v>39582203.8159144</c:v>
                </c:pt>
                <c:pt idx="624">
                  <c:v>39581186.34958681</c:v>
                </c:pt>
                <c:pt idx="625">
                  <c:v>39579845.64283967</c:v>
                </c:pt>
                <c:pt idx="626">
                  <c:v>39578291.09685268</c:v>
                </c:pt>
                <c:pt idx="627">
                  <c:v>39576756.9700852</c:v>
                </c:pt>
                <c:pt idx="628">
                  <c:v>39575552.90724932</c:v>
                </c:pt>
                <c:pt idx="629">
                  <c:v>39574353.21623629</c:v>
                </c:pt>
                <c:pt idx="630">
                  <c:v>39573273.79164644</c:v>
                </c:pt>
                <c:pt idx="631">
                  <c:v>39572309.60560721</c:v>
                </c:pt>
                <c:pt idx="632">
                  <c:v>39571055.37309912</c:v>
                </c:pt>
                <c:pt idx="633">
                  <c:v>39570026.65933219</c:v>
                </c:pt>
                <c:pt idx="634">
                  <c:v>39568834.82420156</c:v>
                </c:pt>
                <c:pt idx="635">
                  <c:v>39567504.92664795</c:v>
                </c:pt>
                <c:pt idx="636">
                  <c:v>39566221.56519532</c:v>
                </c:pt>
                <c:pt idx="637">
                  <c:v>39564906.23767046</c:v>
                </c:pt>
                <c:pt idx="638">
                  <c:v>39563750.93397929</c:v>
                </c:pt>
                <c:pt idx="639">
                  <c:v>39562744.64409222</c:v>
                </c:pt>
                <c:pt idx="640">
                  <c:v>39562182.15254211</c:v>
                </c:pt>
                <c:pt idx="641">
                  <c:v>39561543.62907238</c:v>
                </c:pt>
                <c:pt idx="642">
                  <c:v>39560413.86340399</c:v>
                </c:pt>
                <c:pt idx="643">
                  <c:v>39559405.2448017</c:v>
                </c:pt>
                <c:pt idx="644">
                  <c:v>39558636.85480703</c:v>
                </c:pt>
                <c:pt idx="645">
                  <c:v>39557619.86188258</c:v>
                </c:pt>
                <c:pt idx="646">
                  <c:v>39556422.1679926</c:v>
                </c:pt>
                <c:pt idx="647">
                  <c:v>39555235.16129988</c:v>
                </c:pt>
                <c:pt idx="648">
                  <c:v>39554308.54881631</c:v>
                </c:pt>
                <c:pt idx="649">
                  <c:v>39553389.49205771</c:v>
                </c:pt>
                <c:pt idx="650">
                  <c:v>39552569.44810803</c:v>
                </c:pt>
                <c:pt idx="651">
                  <c:v>39551844.46342601</c:v>
                </c:pt>
                <c:pt idx="652">
                  <c:v>39550898.78728777</c:v>
                </c:pt>
                <c:pt idx="653">
                  <c:v>39550132.76246335</c:v>
                </c:pt>
                <c:pt idx="654">
                  <c:v>39549243.66651578</c:v>
                </c:pt>
                <c:pt idx="655">
                  <c:v>39548242.65067997</c:v>
                </c:pt>
                <c:pt idx="656">
                  <c:v>39547274.52122925</c:v>
                </c:pt>
                <c:pt idx="657">
                  <c:v>39546273.97675332</c:v>
                </c:pt>
                <c:pt idx="658">
                  <c:v>39545397.95574063</c:v>
                </c:pt>
                <c:pt idx="659">
                  <c:v>39544640.26017263</c:v>
                </c:pt>
                <c:pt idx="660">
                  <c:v>39544224.4382944</c:v>
                </c:pt>
                <c:pt idx="661">
                  <c:v>39543756.5954123</c:v>
                </c:pt>
                <c:pt idx="662">
                  <c:v>39542916.25637811</c:v>
                </c:pt>
                <c:pt idx="663">
                  <c:v>39542173.22735015</c:v>
                </c:pt>
                <c:pt idx="664">
                  <c:v>39541619.02644291</c:v>
                </c:pt>
                <c:pt idx="665">
                  <c:v>39540879.22694992</c:v>
                </c:pt>
                <c:pt idx="666">
                  <c:v>39539991.85686155</c:v>
                </c:pt>
                <c:pt idx="667">
                  <c:v>39539104.99674183</c:v>
                </c:pt>
                <c:pt idx="668">
                  <c:v>39538418.41869557</c:v>
                </c:pt>
                <c:pt idx="669">
                  <c:v>39537739.38980205</c:v>
                </c:pt>
                <c:pt idx="670">
                  <c:v>39537140.09642579</c:v>
                </c:pt>
                <c:pt idx="671">
                  <c:v>39536617.37197527</c:v>
                </c:pt>
                <c:pt idx="672">
                  <c:v>39535932.52064456</c:v>
                </c:pt>
                <c:pt idx="673">
                  <c:v>39535386.89274845</c:v>
                </c:pt>
                <c:pt idx="674">
                  <c:v>39534753.796387</c:v>
                </c:pt>
                <c:pt idx="675">
                  <c:v>39534032.72864255</c:v>
                </c:pt>
                <c:pt idx="676">
                  <c:v>39533335.08527341</c:v>
                </c:pt>
                <c:pt idx="677">
                  <c:v>39532607.50115231</c:v>
                </c:pt>
                <c:pt idx="678">
                  <c:v>39531972.19076031</c:v>
                </c:pt>
                <c:pt idx="679">
                  <c:v>39531427.92145826</c:v>
                </c:pt>
                <c:pt idx="680">
                  <c:v>39531135.77627468</c:v>
                </c:pt>
                <c:pt idx="681">
                  <c:v>39530810.90813886</c:v>
                </c:pt>
                <c:pt idx="682">
                  <c:v>39530217.61724124</c:v>
                </c:pt>
                <c:pt idx="683">
                  <c:v>39529699.2881856</c:v>
                </c:pt>
                <c:pt idx="684">
                  <c:v>39529322.89888123</c:v>
                </c:pt>
                <c:pt idx="685">
                  <c:v>39528816.68275329</c:v>
                </c:pt>
                <c:pt idx="686">
                  <c:v>39528195.34996364</c:v>
                </c:pt>
                <c:pt idx="687">
                  <c:v>39527567.16693804</c:v>
                </c:pt>
                <c:pt idx="688">
                  <c:v>39527086.20933738</c:v>
                </c:pt>
                <c:pt idx="689">
                  <c:v>39526610.88594906</c:v>
                </c:pt>
                <c:pt idx="690">
                  <c:v>39526196.82704869</c:v>
                </c:pt>
                <c:pt idx="691">
                  <c:v>39525841.48514315</c:v>
                </c:pt>
                <c:pt idx="692">
                  <c:v>39525375.70865612</c:v>
                </c:pt>
                <c:pt idx="693">
                  <c:v>39525011.1530959</c:v>
                </c:pt>
                <c:pt idx="694">
                  <c:v>39524591.0939465</c:v>
                </c:pt>
                <c:pt idx="695">
                  <c:v>39524107.31344645</c:v>
                </c:pt>
                <c:pt idx="696">
                  <c:v>39523640.18136672</c:v>
                </c:pt>
                <c:pt idx="697">
                  <c:v>39523147.13064741</c:v>
                </c:pt>
                <c:pt idx="698">
                  <c:v>39522717.27151896</c:v>
                </c:pt>
                <c:pt idx="699">
                  <c:v>39522353.17098176</c:v>
                </c:pt>
                <c:pt idx="700">
                  <c:v>39522162.4921127</c:v>
                </c:pt>
                <c:pt idx="701">
                  <c:v>39522155.80943377</c:v>
                </c:pt>
                <c:pt idx="702">
                  <c:v>39521731.43603277</c:v>
                </c:pt>
                <c:pt idx="703">
                  <c:v>39521392.88156784</c:v>
                </c:pt>
                <c:pt idx="704">
                  <c:v>39521154.64729876</c:v>
                </c:pt>
                <c:pt idx="705">
                  <c:v>39520835.05172732</c:v>
                </c:pt>
                <c:pt idx="706">
                  <c:v>39520434.59690827</c:v>
                </c:pt>
                <c:pt idx="707">
                  <c:v>39520023.34793098</c:v>
                </c:pt>
                <c:pt idx="708">
                  <c:v>39519712.03043739</c:v>
                </c:pt>
                <c:pt idx="709">
                  <c:v>39519402.10170791</c:v>
                </c:pt>
                <c:pt idx="710">
                  <c:v>39519136.10805957</c:v>
                </c:pt>
                <c:pt idx="711">
                  <c:v>39518912.21273432</c:v>
                </c:pt>
                <c:pt idx="712">
                  <c:v>39518624.01345553</c:v>
                </c:pt>
                <c:pt idx="713">
                  <c:v>39518401.1073575</c:v>
                </c:pt>
                <c:pt idx="714">
                  <c:v>39518152.55725037</c:v>
                </c:pt>
                <c:pt idx="715">
                  <c:v>39517865.90381923</c:v>
                </c:pt>
                <c:pt idx="716">
                  <c:v>39517592.69391321</c:v>
                </c:pt>
                <c:pt idx="717">
                  <c:v>39517300.32301389</c:v>
                </c:pt>
                <c:pt idx="718">
                  <c:v>39517043.90164114</c:v>
                </c:pt>
                <c:pt idx="719">
                  <c:v>39516829.55928579</c:v>
                </c:pt>
                <c:pt idx="720">
                  <c:v>39516719.45353676</c:v>
                </c:pt>
                <c:pt idx="721">
                  <c:v>39516764.79608856</c:v>
                </c:pt>
                <c:pt idx="722">
                  <c:v>39516440.02672356</c:v>
                </c:pt>
                <c:pt idx="723">
                  <c:v>39516249.08311947</c:v>
                </c:pt>
                <c:pt idx="724">
                  <c:v>39516122.97075856</c:v>
                </c:pt>
                <c:pt idx="725">
                  <c:v>39515961.62023017</c:v>
                </c:pt>
                <c:pt idx="726">
                  <c:v>39515760.98770316</c:v>
                </c:pt>
                <c:pt idx="727">
                  <c:v>39515553.77361529</c:v>
                </c:pt>
                <c:pt idx="728">
                  <c:v>39515405.3339227</c:v>
                </c:pt>
                <c:pt idx="729">
                  <c:v>39515251.61255534</c:v>
                </c:pt>
                <c:pt idx="730">
                  <c:v>39515127.5371732</c:v>
                </c:pt>
                <c:pt idx="731">
                  <c:v>39515029.21563049</c:v>
                </c:pt>
                <c:pt idx="732">
                  <c:v>39515054.32398857</c:v>
                </c:pt>
                <c:pt idx="733">
                  <c:v>39514875.69310822</c:v>
                </c:pt>
                <c:pt idx="734">
                  <c:v>39514802.89849003</c:v>
                </c:pt>
                <c:pt idx="735">
                  <c:v>39514813.80501335</c:v>
                </c:pt>
                <c:pt idx="736">
                  <c:v>39514693.84526601</c:v>
                </c:pt>
                <c:pt idx="737">
                  <c:v>39514636.60494042</c:v>
                </c:pt>
                <c:pt idx="738">
                  <c:v>39514565.43506627</c:v>
                </c:pt>
                <c:pt idx="739">
                  <c:v>39514505.02459144</c:v>
                </c:pt>
                <c:pt idx="740">
                  <c:v>39514597.90805941</c:v>
                </c:pt>
                <c:pt idx="741">
                  <c:v>39514294.27356251</c:v>
                </c:pt>
                <c:pt idx="742">
                  <c:v>39514086.13627984</c:v>
                </c:pt>
                <c:pt idx="743">
                  <c:v>39514012.22020817</c:v>
                </c:pt>
                <c:pt idx="744">
                  <c:v>39513975.15223728</c:v>
                </c:pt>
                <c:pt idx="745">
                  <c:v>39513975.51839232</c:v>
                </c:pt>
                <c:pt idx="746">
                  <c:v>39513940.95062612</c:v>
                </c:pt>
                <c:pt idx="747">
                  <c:v>39513972.9107457</c:v>
                </c:pt>
                <c:pt idx="748">
                  <c:v>39513910.19177382</c:v>
                </c:pt>
                <c:pt idx="749">
                  <c:v>39513928.2954462</c:v>
                </c:pt>
                <c:pt idx="750">
                  <c:v>39513856.69498599</c:v>
                </c:pt>
                <c:pt idx="751">
                  <c:v>39513932.72960777</c:v>
                </c:pt>
                <c:pt idx="752">
                  <c:v>39513781.37503707</c:v>
                </c:pt>
                <c:pt idx="753">
                  <c:v>39513774.79128987</c:v>
                </c:pt>
                <c:pt idx="754">
                  <c:v>39513780.48087494</c:v>
                </c:pt>
                <c:pt idx="755">
                  <c:v>39513836.05028417</c:v>
                </c:pt>
                <c:pt idx="756">
                  <c:v>39513795.1778814</c:v>
                </c:pt>
                <c:pt idx="757">
                  <c:v>39513816.34516435</c:v>
                </c:pt>
                <c:pt idx="758">
                  <c:v>39513949.8138229</c:v>
                </c:pt>
                <c:pt idx="759">
                  <c:v>39513763.68527107</c:v>
                </c:pt>
                <c:pt idx="760">
                  <c:v>39513624.5578254</c:v>
                </c:pt>
                <c:pt idx="761">
                  <c:v>39513479.18486464</c:v>
                </c:pt>
                <c:pt idx="762">
                  <c:v>39513452.59710664</c:v>
                </c:pt>
                <c:pt idx="763">
                  <c:v>39513480.11411348</c:v>
                </c:pt>
                <c:pt idx="764">
                  <c:v>39513521.11671691</c:v>
                </c:pt>
                <c:pt idx="765">
                  <c:v>39513491.38158603</c:v>
                </c:pt>
                <c:pt idx="766">
                  <c:v>39513424.43920795</c:v>
                </c:pt>
                <c:pt idx="767">
                  <c:v>39513450.6284471</c:v>
                </c:pt>
                <c:pt idx="768">
                  <c:v>39513551.241423</c:v>
                </c:pt>
                <c:pt idx="769">
                  <c:v>39513418.8179055</c:v>
                </c:pt>
                <c:pt idx="770">
                  <c:v>39513428.98093444</c:v>
                </c:pt>
                <c:pt idx="771">
                  <c:v>39513424.59207512</c:v>
                </c:pt>
                <c:pt idx="772">
                  <c:v>39513363.61510426</c:v>
                </c:pt>
                <c:pt idx="773">
                  <c:v>39513377.57836352</c:v>
                </c:pt>
                <c:pt idx="774">
                  <c:v>39513329.48759</c:v>
                </c:pt>
                <c:pt idx="775">
                  <c:v>39513278.17168007</c:v>
                </c:pt>
                <c:pt idx="776">
                  <c:v>39513356.83498263</c:v>
                </c:pt>
                <c:pt idx="777">
                  <c:v>39513225.01516676</c:v>
                </c:pt>
                <c:pt idx="778">
                  <c:v>39513230.95227747</c:v>
                </c:pt>
                <c:pt idx="779">
                  <c:v>39513233.287857</c:v>
                </c:pt>
                <c:pt idx="780">
                  <c:v>39513255.0841425</c:v>
                </c:pt>
                <c:pt idx="781">
                  <c:v>39513270.69218413</c:v>
                </c:pt>
                <c:pt idx="782">
                  <c:v>39513212.44373838</c:v>
                </c:pt>
                <c:pt idx="783">
                  <c:v>39513217.90365613</c:v>
                </c:pt>
                <c:pt idx="784">
                  <c:v>39513249.94897351</c:v>
                </c:pt>
                <c:pt idx="785">
                  <c:v>39513208.64175028</c:v>
                </c:pt>
                <c:pt idx="786">
                  <c:v>39513212.77180104</c:v>
                </c:pt>
                <c:pt idx="787">
                  <c:v>39513195.62691492</c:v>
                </c:pt>
                <c:pt idx="788">
                  <c:v>39513250.03671946</c:v>
                </c:pt>
                <c:pt idx="789">
                  <c:v>39513166.83392507</c:v>
                </c:pt>
                <c:pt idx="790">
                  <c:v>39513192.63314892</c:v>
                </c:pt>
                <c:pt idx="791">
                  <c:v>39513117.65531116</c:v>
                </c:pt>
                <c:pt idx="792">
                  <c:v>39513131.92888337</c:v>
                </c:pt>
                <c:pt idx="793">
                  <c:v>39513255.52580345</c:v>
                </c:pt>
                <c:pt idx="794">
                  <c:v>39513119.49697231</c:v>
                </c:pt>
                <c:pt idx="795">
                  <c:v>39513163.0663698</c:v>
                </c:pt>
                <c:pt idx="796">
                  <c:v>39513135.85423867</c:v>
                </c:pt>
                <c:pt idx="797">
                  <c:v>39513124.45154418</c:v>
                </c:pt>
                <c:pt idx="798">
                  <c:v>39513173.60923228</c:v>
                </c:pt>
                <c:pt idx="799">
                  <c:v>39513057.39109723</c:v>
                </c:pt>
                <c:pt idx="800">
                  <c:v>39513113.03745483</c:v>
                </c:pt>
                <c:pt idx="801">
                  <c:v>39513076.79536821</c:v>
                </c:pt>
                <c:pt idx="802">
                  <c:v>39513104.20775929</c:v>
                </c:pt>
                <c:pt idx="803">
                  <c:v>39513087.79240291</c:v>
                </c:pt>
                <c:pt idx="804">
                  <c:v>39513086.04867054</c:v>
                </c:pt>
                <c:pt idx="805">
                  <c:v>39513135.22239749</c:v>
                </c:pt>
                <c:pt idx="806">
                  <c:v>39513042.78544445</c:v>
                </c:pt>
                <c:pt idx="807">
                  <c:v>39512992.55985655</c:v>
                </c:pt>
                <c:pt idx="808">
                  <c:v>39513001.52525974</c:v>
                </c:pt>
                <c:pt idx="809">
                  <c:v>39513027.28755227</c:v>
                </c:pt>
                <c:pt idx="810">
                  <c:v>39513052.69636614</c:v>
                </c:pt>
                <c:pt idx="811">
                  <c:v>39513015.57315071</c:v>
                </c:pt>
                <c:pt idx="812">
                  <c:v>39513013.898573</c:v>
                </c:pt>
                <c:pt idx="813">
                  <c:v>39513001.7809993</c:v>
                </c:pt>
                <c:pt idx="814">
                  <c:v>39513000.85340866</c:v>
                </c:pt>
                <c:pt idx="815">
                  <c:v>39513045.16547447</c:v>
                </c:pt>
                <c:pt idx="816">
                  <c:v>39513016.22463407</c:v>
                </c:pt>
                <c:pt idx="817">
                  <c:v>39512985.14807619</c:v>
                </c:pt>
                <c:pt idx="818">
                  <c:v>39512981.19304872</c:v>
                </c:pt>
                <c:pt idx="819">
                  <c:v>39512996.18843984</c:v>
                </c:pt>
                <c:pt idx="820">
                  <c:v>39512978.78770825</c:v>
                </c:pt>
                <c:pt idx="821">
                  <c:v>39512983.2204807</c:v>
                </c:pt>
                <c:pt idx="822">
                  <c:v>39512963.62572151</c:v>
                </c:pt>
                <c:pt idx="823">
                  <c:v>39512955.05534808</c:v>
                </c:pt>
                <c:pt idx="824">
                  <c:v>39512958.16753087</c:v>
                </c:pt>
                <c:pt idx="825">
                  <c:v>39512969.06287096</c:v>
                </c:pt>
                <c:pt idx="826">
                  <c:v>39512956.14006508</c:v>
                </c:pt>
                <c:pt idx="827">
                  <c:v>39512934.4619853</c:v>
                </c:pt>
                <c:pt idx="828">
                  <c:v>39512935.40004405</c:v>
                </c:pt>
                <c:pt idx="829">
                  <c:v>39512949.79714729</c:v>
                </c:pt>
                <c:pt idx="830">
                  <c:v>39512906.48460426</c:v>
                </c:pt>
                <c:pt idx="831">
                  <c:v>39512888.55969924</c:v>
                </c:pt>
                <c:pt idx="832">
                  <c:v>39512873.72717527</c:v>
                </c:pt>
                <c:pt idx="833">
                  <c:v>39512863.96144947</c:v>
                </c:pt>
                <c:pt idx="834">
                  <c:v>39512864.01254718</c:v>
                </c:pt>
                <c:pt idx="835">
                  <c:v>39512846.59424653</c:v>
                </c:pt>
                <c:pt idx="836">
                  <c:v>39512858.63854814</c:v>
                </c:pt>
                <c:pt idx="837">
                  <c:v>39512847.07251232</c:v>
                </c:pt>
                <c:pt idx="838">
                  <c:v>39512849.69076733</c:v>
                </c:pt>
                <c:pt idx="839">
                  <c:v>39512843.06454702</c:v>
                </c:pt>
                <c:pt idx="840">
                  <c:v>39512855.18198424</c:v>
                </c:pt>
                <c:pt idx="841">
                  <c:v>39512858.3438589</c:v>
                </c:pt>
                <c:pt idx="842">
                  <c:v>39512855.60407962</c:v>
                </c:pt>
                <c:pt idx="843">
                  <c:v>39512827.86842038</c:v>
                </c:pt>
                <c:pt idx="844">
                  <c:v>39512845.82015006</c:v>
                </c:pt>
                <c:pt idx="845">
                  <c:v>39512841.78206462</c:v>
                </c:pt>
                <c:pt idx="846">
                  <c:v>39512846.71645665</c:v>
                </c:pt>
                <c:pt idx="847">
                  <c:v>39512839.87510405</c:v>
                </c:pt>
                <c:pt idx="848">
                  <c:v>39512826.25249472</c:v>
                </c:pt>
                <c:pt idx="849">
                  <c:v>39512842.13230881</c:v>
                </c:pt>
                <c:pt idx="850">
                  <c:v>39512811.59967411</c:v>
                </c:pt>
                <c:pt idx="851">
                  <c:v>39512824.11940904</c:v>
                </c:pt>
                <c:pt idx="852">
                  <c:v>39512817.45792875</c:v>
                </c:pt>
                <c:pt idx="853">
                  <c:v>39512834.29262292</c:v>
                </c:pt>
                <c:pt idx="854">
                  <c:v>39512825.56270991</c:v>
                </c:pt>
                <c:pt idx="855">
                  <c:v>39512818.09426057</c:v>
                </c:pt>
                <c:pt idx="856">
                  <c:v>39512801.34080891</c:v>
                </c:pt>
                <c:pt idx="857">
                  <c:v>39512792.96275298</c:v>
                </c:pt>
                <c:pt idx="858">
                  <c:v>39512803.68254032</c:v>
                </c:pt>
                <c:pt idx="859">
                  <c:v>39512784.30838751</c:v>
                </c:pt>
                <c:pt idx="860">
                  <c:v>39512793.90760236</c:v>
                </c:pt>
                <c:pt idx="861">
                  <c:v>39512782.62208089</c:v>
                </c:pt>
                <c:pt idx="862">
                  <c:v>39512790.66563574</c:v>
                </c:pt>
                <c:pt idx="863">
                  <c:v>39512777.01093255</c:v>
                </c:pt>
                <c:pt idx="864">
                  <c:v>39512767.40269835</c:v>
                </c:pt>
                <c:pt idx="865">
                  <c:v>39512763.95736746</c:v>
                </c:pt>
                <c:pt idx="866">
                  <c:v>39512769.00438605</c:v>
                </c:pt>
                <c:pt idx="867">
                  <c:v>39512755.2609767</c:v>
                </c:pt>
                <c:pt idx="868">
                  <c:v>39512753.19684573</c:v>
                </c:pt>
                <c:pt idx="869">
                  <c:v>39512755.73576311</c:v>
                </c:pt>
                <c:pt idx="870">
                  <c:v>39512757.83234172</c:v>
                </c:pt>
                <c:pt idx="871">
                  <c:v>39512780.11110112</c:v>
                </c:pt>
                <c:pt idx="872">
                  <c:v>39512757.77072282</c:v>
                </c:pt>
                <c:pt idx="873">
                  <c:v>39512746.58522204</c:v>
                </c:pt>
                <c:pt idx="874">
                  <c:v>39512760.60635079</c:v>
                </c:pt>
                <c:pt idx="875">
                  <c:v>39512751.95176346</c:v>
                </c:pt>
                <c:pt idx="876">
                  <c:v>39512747.37917067</c:v>
                </c:pt>
                <c:pt idx="877">
                  <c:v>39512774.65660901</c:v>
                </c:pt>
                <c:pt idx="878">
                  <c:v>39512752.47474229</c:v>
                </c:pt>
                <c:pt idx="879">
                  <c:v>39512757.46144517</c:v>
                </c:pt>
                <c:pt idx="880">
                  <c:v>39512751.00868</c:v>
                </c:pt>
                <c:pt idx="881">
                  <c:v>39512742.43498044</c:v>
                </c:pt>
                <c:pt idx="882">
                  <c:v>39512745.77709488</c:v>
                </c:pt>
                <c:pt idx="883">
                  <c:v>39512748.3974648</c:v>
                </c:pt>
                <c:pt idx="884">
                  <c:v>39512752.71100119</c:v>
                </c:pt>
                <c:pt idx="885">
                  <c:v>39512763.04534651</c:v>
                </c:pt>
                <c:pt idx="886">
                  <c:v>39512743.74161617</c:v>
                </c:pt>
                <c:pt idx="887">
                  <c:v>39512746.42878554</c:v>
                </c:pt>
                <c:pt idx="888">
                  <c:v>39512750.0178519</c:v>
                </c:pt>
                <c:pt idx="889">
                  <c:v>39512747.87449824</c:v>
                </c:pt>
                <c:pt idx="890">
                  <c:v>39512744.56108834</c:v>
                </c:pt>
                <c:pt idx="891">
                  <c:v>39512738.90048224</c:v>
                </c:pt>
                <c:pt idx="892">
                  <c:v>39512744.41935524</c:v>
                </c:pt>
                <c:pt idx="893">
                  <c:v>39512741.3201737</c:v>
                </c:pt>
                <c:pt idx="894">
                  <c:v>39512738.21806997</c:v>
                </c:pt>
                <c:pt idx="895">
                  <c:v>39512741.47673614</c:v>
                </c:pt>
                <c:pt idx="896">
                  <c:v>39512740.2293849</c:v>
                </c:pt>
                <c:pt idx="897">
                  <c:v>39512743.08397489</c:v>
                </c:pt>
                <c:pt idx="898">
                  <c:v>39512744.27114108</c:v>
                </c:pt>
                <c:pt idx="899">
                  <c:v>39512739.93913011</c:v>
                </c:pt>
                <c:pt idx="900">
                  <c:v>39512740.50873087</c:v>
                </c:pt>
                <c:pt idx="901">
                  <c:v>39512735.56097922</c:v>
                </c:pt>
                <c:pt idx="902">
                  <c:v>39512733.31931245</c:v>
                </c:pt>
                <c:pt idx="903">
                  <c:v>39512732.53385532</c:v>
                </c:pt>
                <c:pt idx="904">
                  <c:v>39512725.7897016</c:v>
                </c:pt>
                <c:pt idx="905">
                  <c:v>39512720.48656701</c:v>
                </c:pt>
                <c:pt idx="906">
                  <c:v>39512721.5439047</c:v>
                </c:pt>
                <c:pt idx="907">
                  <c:v>39512722.50417013</c:v>
                </c:pt>
                <c:pt idx="908">
                  <c:v>39512720.1696766</c:v>
                </c:pt>
                <c:pt idx="909">
                  <c:v>39512719.5537947</c:v>
                </c:pt>
                <c:pt idx="910">
                  <c:v>39512719.20283575</c:v>
                </c:pt>
                <c:pt idx="911">
                  <c:v>39512719.34627317</c:v>
                </c:pt>
                <c:pt idx="912">
                  <c:v>39512721.48077402</c:v>
                </c:pt>
                <c:pt idx="913">
                  <c:v>39512724.32574084</c:v>
                </c:pt>
                <c:pt idx="914">
                  <c:v>39512720.16724787</c:v>
                </c:pt>
                <c:pt idx="915">
                  <c:v>39512716.94268481</c:v>
                </c:pt>
                <c:pt idx="916">
                  <c:v>39512719.08639426</c:v>
                </c:pt>
                <c:pt idx="917">
                  <c:v>39512717.09966433</c:v>
                </c:pt>
                <c:pt idx="918">
                  <c:v>39512718.89504269</c:v>
                </c:pt>
                <c:pt idx="919">
                  <c:v>39512721.07529393</c:v>
                </c:pt>
                <c:pt idx="920">
                  <c:v>39512718.52396935</c:v>
                </c:pt>
                <c:pt idx="921">
                  <c:v>39512716.89287408</c:v>
                </c:pt>
                <c:pt idx="922">
                  <c:v>39512717.34048711</c:v>
                </c:pt>
                <c:pt idx="923">
                  <c:v>39512715.71191098</c:v>
                </c:pt>
                <c:pt idx="924">
                  <c:v>39512715.57609005</c:v>
                </c:pt>
                <c:pt idx="925">
                  <c:v>39512723.64050524</c:v>
                </c:pt>
                <c:pt idx="926">
                  <c:v>39512715.41630998</c:v>
                </c:pt>
                <c:pt idx="927">
                  <c:v>39512712.60211288</c:v>
                </c:pt>
                <c:pt idx="928">
                  <c:v>39512711.61286062</c:v>
                </c:pt>
                <c:pt idx="929">
                  <c:v>39512714.84288922</c:v>
                </c:pt>
                <c:pt idx="930">
                  <c:v>39512713.91459778</c:v>
                </c:pt>
                <c:pt idx="931">
                  <c:v>39512716.29263043</c:v>
                </c:pt>
                <c:pt idx="932">
                  <c:v>39512715.56218597</c:v>
                </c:pt>
                <c:pt idx="933">
                  <c:v>39512709.14957034</c:v>
                </c:pt>
                <c:pt idx="934">
                  <c:v>39512709.1929566</c:v>
                </c:pt>
                <c:pt idx="935">
                  <c:v>39512705.86428772</c:v>
                </c:pt>
                <c:pt idx="936">
                  <c:v>39512713.03095715</c:v>
                </c:pt>
                <c:pt idx="937">
                  <c:v>39512709.00466742</c:v>
                </c:pt>
                <c:pt idx="938">
                  <c:v>39512704.69135758</c:v>
                </c:pt>
                <c:pt idx="939">
                  <c:v>39512705.55021666</c:v>
                </c:pt>
                <c:pt idx="940">
                  <c:v>39512706.90426493</c:v>
                </c:pt>
                <c:pt idx="941">
                  <c:v>39512705.00156914</c:v>
                </c:pt>
                <c:pt idx="942">
                  <c:v>39512707.97912332</c:v>
                </c:pt>
                <c:pt idx="943">
                  <c:v>39512706.8473859</c:v>
                </c:pt>
                <c:pt idx="944">
                  <c:v>39512704.56866063</c:v>
                </c:pt>
                <c:pt idx="945">
                  <c:v>39512705.78307316</c:v>
                </c:pt>
                <c:pt idx="946">
                  <c:v>39512704.00554699</c:v>
                </c:pt>
                <c:pt idx="947">
                  <c:v>39512703.89715251</c:v>
                </c:pt>
                <c:pt idx="948">
                  <c:v>39512710.00636388</c:v>
                </c:pt>
                <c:pt idx="949">
                  <c:v>39512705.50141436</c:v>
                </c:pt>
                <c:pt idx="950">
                  <c:v>39512707.95707314</c:v>
                </c:pt>
                <c:pt idx="951">
                  <c:v>39512702.60444934</c:v>
                </c:pt>
                <c:pt idx="952">
                  <c:v>39512704.47426424</c:v>
                </c:pt>
                <c:pt idx="953">
                  <c:v>39512703.73807559</c:v>
                </c:pt>
                <c:pt idx="954">
                  <c:v>39512708.15258226</c:v>
                </c:pt>
                <c:pt idx="955">
                  <c:v>39512704.88114969</c:v>
                </c:pt>
                <c:pt idx="956">
                  <c:v>39512705.97102818</c:v>
                </c:pt>
                <c:pt idx="957">
                  <c:v>39512704.62753444</c:v>
                </c:pt>
                <c:pt idx="958">
                  <c:v>39512704.0808492</c:v>
                </c:pt>
                <c:pt idx="959">
                  <c:v>39512702.7174168</c:v>
                </c:pt>
                <c:pt idx="960">
                  <c:v>39512705.28260939</c:v>
                </c:pt>
                <c:pt idx="961">
                  <c:v>39512702.01778577</c:v>
                </c:pt>
                <c:pt idx="962">
                  <c:v>39512702.44639909</c:v>
                </c:pt>
                <c:pt idx="963">
                  <c:v>39512703.88783571</c:v>
                </c:pt>
                <c:pt idx="964">
                  <c:v>39512703.31699517</c:v>
                </c:pt>
                <c:pt idx="965">
                  <c:v>39512702.20786662</c:v>
                </c:pt>
                <c:pt idx="966">
                  <c:v>39512703.04767535</c:v>
                </c:pt>
                <c:pt idx="967">
                  <c:v>39512701.82251726</c:v>
                </c:pt>
                <c:pt idx="968">
                  <c:v>39512702.42123768</c:v>
                </c:pt>
                <c:pt idx="969">
                  <c:v>39512701.72066209</c:v>
                </c:pt>
                <c:pt idx="970">
                  <c:v>39512702.32899949</c:v>
                </c:pt>
                <c:pt idx="971">
                  <c:v>39512701.09269688</c:v>
                </c:pt>
                <c:pt idx="972">
                  <c:v>39512701.80653495</c:v>
                </c:pt>
                <c:pt idx="973">
                  <c:v>39512699.54740807</c:v>
                </c:pt>
                <c:pt idx="974">
                  <c:v>39512698.31824918</c:v>
                </c:pt>
                <c:pt idx="975">
                  <c:v>39512698.62886356</c:v>
                </c:pt>
                <c:pt idx="976">
                  <c:v>39512699.89265876</c:v>
                </c:pt>
                <c:pt idx="977">
                  <c:v>39512698.17779972</c:v>
                </c:pt>
                <c:pt idx="978">
                  <c:v>39512699.1130874</c:v>
                </c:pt>
                <c:pt idx="979">
                  <c:v>39512699.07804967</c:v>
                </c:pt>
                <c:pt idx="980">
                  <c:v>39512698.79399743</c:v>
                </c:pt>
                <c:pt idx="981">
                  <c:v>39512698.66052797</c:v>
                </c:pt>
                <c:pt idx="982">
                  <c:v>39512698.41980466</c:v>
                </c:pt>
                <c:pt idx="983">
                  <c:v>39512698.69550245</c:v>
                </c:pt>
                <c:pt idx="984">
                  <c:v>39512698.7668584</c:v>
                </c:pt>
                <c:pt idx="985">
                  <c:v>39512698.92123797</c:v>
                </c:pt>
                <c:pt idx="986">
                  <c:v>39512697.38330901</c:v>
                </c:pt>
                <c:pt idx="987">
                  <c:v>39512697.83331923</c:v>
                </c:pt>
                <c:pt idx="988">
                  <c:v>39512698.08384465</c:v>
                </c:pt>
                <c:pt idx="989">
                  <c:v>39512697.83273746</c:v>
                </c:pt>
                <c:pt idx="990">
                  <c:v>39512698.61557993</c:v>
                </c:pt>
                <c:pt idx="991">
                  <c:v>39512697.47685272</c:v>
                </c:pt>
                <c:pt idx="992">
                  <c:v>39512698.29823064</c:v>
                </c:pt>
                <c:pt idx="993">
                  <c:v>39512697.68083978</c:v>
                </c:pt>
                <c:pt idx="994">
                  <c:v>39512698.09022262</c:v>
                </c:pt>
                <c:pt idx="995">
                  <c:v>39512697.65802729</c:v>
                </c:pt>
                <c:pt idx="996">
                  <c:v>39512697.60264581</c:v>
                </c:pt>
                <c:pt idx="997">
                  <c:v>39512697.37271256</c:v>
                </c:pt>
                <c:pt idx="998">
                  <c:v>39512697.55239995</c:v>
                </c:pt>
                <c:pt idx="999">
                  <c:v>39512697.19406126</c:v>
                </c:pt>
                <c:pt idx="1000">
                  <c:v>39512696.89354608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7166162.59671066</c:v>
                </c:pt>
                <c:pt idx="2">
                  <c:v>7154544.19474493</c:v>
                </c:pt>
                <c:pt idx="3">
                  <c:v>7142898.759498728</c:v>
                </c:pt>
                <c:pt idx="4">
                  <c:v>7131231.058563585</c:v>
                </c:pt>
                <c:pt idx="5">
                  <c:v>7119545.064653845</c:v>
                </c:pt>
                <c:pt idx="6">
                  <c:v>7107844.150921648</c:v>
                </c:pt>
                <c:pt idx="7">
                  <c:v>7096131.236376289</c:v>
                </c:pt>
                <c:pt idx="8">
                  <c:v>7084408.896884698</c:v>
                </c:pt>
                <c:pt idx="9">
                  <c:v>7072679.452226698</c:v>
                </c:pt>
                <c:pt idx="10">
                  <c:v>7060945.03650526</c:v>
                </c:pt>
                <c:pt idx="11">
                  <c:v>7049207.657179322</c:v>
                </c:pt>
                <c:pt idx="12">
                  <c:v>7037469.246690297</c:v>
                </c:pt>
                <c:pt idx="13">
                  <c:v>7025731.709855292</c:v>
                </c:pt>
                <c:pt idx="14">
                  <c:v>7013996.969762056</c:v>
                </c:pt>
                <c:pt idx="15">
                  <c:v>7000365.240259023</c:v>
                </c:pt>
                <c:pt idx="16">
                  <c:v>6986703.725588372</c:v>
                </c:pt>
                <c:pt idx="17">
                  <c:v>6972997.635033906</c:v>
                </c:pt>
                <c:pt idx="18">
                  <c:v>6959229.925190713</c:v>
                </c:pt>
                <c:pt idx="19">
                  <c:v>6945380.188358334</c:v>
                </c:pt>
                <c:pt idx="20">
                  <c:v>4189381.703890705</c:v>
                </c:pt>
                <c:pt idx="21">
                  <c:v>3271162.230087406</c:v>
                </c:pt>
                <c:pt idx="22">
                  <c:v>3039927.18927003</c:v>
                </c:pt>
                <c:pt idx="23">
                  <c:v>2875209.080642267</c:v>
                </c:pt>
                <c:pt idx="24">
                  <c:v>2876402.14736732</c:v>
                </c:pt>
                <c:pt idx="25">
                  <c:v>2754348.373878038</c:v>
                </c:pt>
                <c:pt idx="26">
                  <c:v>2755149.565543746</c:v>
                </c:pt>
                <c:pt idx="27">
                  <c:v>2661584.264545884</c:v>
                </c:pt>
                <c:pt idx="28">
                  <c:v>2662111.338922464</c:v>
                </c:pt>
                <c:pt idx="29">
                  <c:v>2588128.668353196</c:v>
                </c:pt>
                <c:pt idx="30">
                  <c:v>2588439.607131628</c:v>
                </c:pt>
                <c:pt idx="31">
                  <c:v>2527967.112151174</c:v>
                </c:pt>
                <c:pt idx="32">
                  <c:v>2528115.604715241</c:v>
                </c:pt>
                <c:pt idx="33">
                  <c:v>2477982.530160801</c:v>
                </c:pt>
                <c:pt idx="34">
                  <c:v>2478003.788618946</c:v>
                </c:pt>
                <c:pt idx="35">
                  <c:v>2435734.266279137</c:v>
                </c:pt>
                <c:pt idx="36">
                  <c:v>2435655.68262598</c:v>
                </c:pt>
                <c:pt idx="37">
                  <c:v>2399453.789723095</c:v>
                </c:pt>
                <c:pt idx="38">
                  <c:v>2399297.570685493</c:v>
                </c:pt>
                <c:pt idx="39">
                  <c:v>2367868.585461725</c:v>
                </c:pt>
                <c:pt idx="40">
                  <c:v>2322251.606555688</c:v>
                </c:pt>
                <c:pt idx="41">
                  <c:v>2212301.286573428</c:v>
                </c:pt>
                <c:pt idx="42">
                  <c:v>2150197.877067211</c:v>
                </c:pt>
                <c:pt idx="43">
                  <c:v>2095771.204085318</c:v>
                </c:pt>
                <c:pt idx="44">
                  <c:v>2079370.208197905</c:v>
                </c:pt>
                <c:pt idx="45">
                  <c:v>2080679.67145883</c:v>
                </c:pt>
                <c:pt idx="46">
                  <c:v>2038208.203249051</c:v>
                </c:pt>
                <c:pt idx="47">
                  <c:v>2002746.575475262</c:v>
                </c:pt>
                <c:pt idx="48">
                  <c:v>1995079.805083927</c:v>
                </c:pt>
                <c:pt idx="49">
                  <c:v>1996308.935043437</c:v>
                </c:pt>
                <c:pt idx="50">
                  <c:v>1969297.474749422</c:v>
                </c:pt>
                <c:pt idx="51">
                  <c:v>1948128.152417469</c:v>
                </c:pt>
                <c:pt idx="52">
                  <c:v>1950542.847910231</c:v>
                </c:pt>
                <c:pt idx="53">
                  <c:v>1945598.589812657</c:v>
                </c:pt>
                <c:pt idx="54">
                  <c:v>1946860.743314483</c:v>
                </c:pt>
                <c:pt idx="55">
                  <c:v>1930051.449809572</c:v>
                </c:pt>
                <c:pt idx="56">
                  <c:v>1931312.040523612</c:v>
                </c:pt>
                <c:pt idx="57">
                  <c:v>1917929.633830268</c:v>
                </c:pt>
                <c:pt idx="58">
                  <c:v>1919163.990449843</c:v>
                </c:pt>
                <c:pt idx="59">
                  <c:v>1908365.032931401</c:v>
                </c:pt>
                <c:pt idx="60">
                  <c:v>1908251.600956183</c:v>
                </c:pt>
                <c:pt idx="61">
                  <c:v>1880997.368070696</c:v>
                </c:pt>
                <c:pt idx="62">
                  <c:v>1863891.152735352</c:v>
                </c:pt>
                <c:pt idx="63">
                  <c:v>1848163.009086188</c:v>
                </c:pt>
                <c:pt idx="64">
                  <c:v>1838179.698447091</c:v>
                </c:pt>
                <c:pt idx="65">
                  <c:v>1839974.599166874</c:v>
                </c:pt>
                <c:pt idx="66">
                  <c:v>1829505.829637249</c:v>
                </c:pt>
                <c:pt idx="67">
                  <c:v>1818804.860116367</c:v>
                </c:pt>
                <c:pt idx="68">
                  <c:v>1811775.878669823</c:v>
                </c:pt>
                <c:pt idx="69">
                  <c:v>1813536.4668776</c:v>
                </c:pt>
                <c:pt idx="70">
                  <c:v>1808167.541103933</c:v>
                </c:pt>
                <c:pt idx="71">
                  <c:v>1802492.327812374</c:v>
                </c:pt>
                <c:pt idx="72">
                  <c:v>1799701.834684682</c:v>
                </c:pt>
                <c:pt idx="73">
                  <c:v>1798274.236133465</c:v>
                </c:pt>
                <c:pt idx="74">
                  <c:v>1786566.589251356</c:v>
                </c:pt>
                <c:pt idx="75">
                  <c:v>1784028.722764912</c:v>
                </c:pt>
                <c:pt idx="76">
                  <c:v>1786246.877670012</c:v>
                </c:pt>
                <c:pt idx="77">
                  <c:v>1787689.13946695</c:v>
                </c:pt>
                <c:pt idx="78">
                  <c:v>1781734.664909881</c:v>
                </c:pt>
                <c:pt idx="79">
                  <c:v>1780724.322306669</c:v>
                </c:pt>
                <c:pt idx="80">
                  <c:v>1782166.174219969</c:v>
                </c:pt>
                <c:pt idx="81">
                  <c:v>1781286.748583398</c:v>
                </c:pt>
                <c:pt idx="82">
                  <c:v>1777074.184702909</c:v>
                </c:pt>
                <c:pt idx="83">
                  <c:v>1774794.505513202</c:v>
                </c:pt>
                <c:pt idx="84">
                  <c:v>1776409.858943106</c:v>
                </c:pt>
                <c:pt idx="85">
                  <c:v>1777898.481280487</c:v>
                </c:pt>
                <c:pt idx="86">
                  <c:v>1775286.02071927</c:v>
                </c:pt>
                <c:pt idx="87">
                  <c:v>1773550.266240228</c:v>
                </c:pt>
                <c:pt idx="88">
                  <c:v>1774549.118059367</c:v>
                </c:pt>
                <c:pt idx="89">
                  <c:v>1776265.509026215</c:v>
                </c:pt>
                <c:pt idx="90">
                  <c:v>1773634.750147624</c:v>
                </c:pt>
                <c:pt idx="91">
                  <c:v>1773014.427641449</c:v>
                </c:pt>
                <c:pt idx="92">
                  <c:v>1772353.399028302</c:v>
                </c:pt>
                <c:pt idx="93">
                  <c:v>1773686.029534716</c:v>
                </c:pt>
                <c:pt idx="94">
                  <c:v>1772466.299390563</c:v>
                </c:pt>
                <c:pt idx="95">
                  <c:v>1775517.937592888</c:v>
                </c:pt>
                <c:pt idx="96">
                  <c:v>1779672.967368871</c:v>
                </c:pt>
                <c:pt idx="97">
                  <c:v>1777065.250774583</c:v>
                </c:pt>
                <c:pt idx="98">
                  <c:v>1776624.733222782</c:v>
                </c:pt>
                <c:pt idx="99">
                  <c:v>1777908.006237013</c:v>
                </c:pt>
                <c:pt idx="100">
                  <c:v>1778533.635171096</c:v>
                </c:pt>
                <c:pt idx="101">
                  <c:v>1777050.757522218</c:v>
                </c:pt>
                <c:pt idx="102">
                  <c:v>1777475.780475482</c:v>
                </c:pt>
                <c:pt idx="103">
                  <c:v>1780062.78045218</c:v>
                </c:pt>
                <c:pt idx="104">
                  <c:v>1783093.226352164</c:v>
                </c:pt>
                <c:pt idx="105">
                  <c:v>1782417.438289633</c:v>
                </c:pt>
                <c:pt idx="106">
                  <c:v>1786628.50931033</c:v>
                </c:pt>
                <c:pt idx="107">
                  <c:v>1789155.871534906</c:v>
                </c:pt>
                <c:pt idx="108">
                  <c:v>1792267.665978068</c:v>
                </c:pt>
                <c:pt idx="109">
                  <c:v>1792832.952955357</c:v>
                </c:pt>
                <c:pt idx="110">
                  <c:v>1798359.856607482</c:v>
                </c:pt>
                <c:pt idx="111">
                  <c:v>1803186.001612462</c:v>
                </c:pt>
                <c:pt idx="112">
                  <c:v>1808330.080860776</c:v>
                </c:pt>
                <c:pt idx="113">
                  <c:v>1810629.901383492</c:v>
                </c:pt>
                <c:pt idx="114">
                  <c:v>1809539.878760122</c:v>
                </c:pt>
                <c:pt idx="115">
                  <c:v>1812503.222231053</c:v>
                </c:pt>
                <c:pt idx="116">
                  <c:v>1810072.523730296</c:v>
                </c:pt>
                <c:pt idx="117">
                  <c:v>1811563.445994754</c:v>
                </c:pt>
                <c:pt idx="118">
                  <c:v>1812489.040029304</c:v>
                </c:pt>
                <c:pt idx="119">
                  <c:v>1814244.854128147</c:v>
                </c:pt>
                <c:pt idx="120">
                  <c:v>1813182.089448477</c:v>
                </c:pt>
                <c:pt idx="121">
                  <c:v>1819166.939988018</c:v>
                </c:pt>
                <c:pt idx="122">
                  <c:v>1824458.886077179</c:v>
                </c:pt>
                <c:pt idx="123">
                  <c:v>1830285.416414916</c:v>
                </c:pt>
                <c:pt idx="124">
                  <c:v>1832892.076362049</c:v>
                </c:pt>
                <c:pt idx="125">
                  <c:v>1837575.794895837</c:v>
                </c:pt>
                <c:pt idx="126">
                  <c:v>1839014.258514262</c:v>
                </c:pt>
                <c:pt idx="127">
                  <c:v>1844437.065923568</c:v>
                </c:pt>
                <c:pt idx="128">
                  <c:v>1851164.064311152</c:v>
                </c:pt>
                <c:pt idx="129">
                  <c:v>1856524.472147496</c:v>
                </c:pt>
                <c:pt idx="130">
                  <c:v>1860950.347362675</c:v>
                </c:pt>
                <c:pt idx="131">
                  <c:v>1866819.417904356</c:v>
                </c:pt>
                <c:pt idx="132">
                  <c:v>1869186.008023093</c:v>
                </c:pt>
                <c:pt idx="133">
                  <c:v>1870504.427845072</c:v>
                </c:pt>
                <c:pt idx="134">
                  <c:v>1871404.243757127</c:v>
                </c:pt>
                <c:pt idx="135">
                  <c:v>1872705.583352449</c:v>
                </c:pt>
                <c:pt idx="136">
                  <c:v>1870526.104032906</c:v>
                </c:pt>
                <c:pt idx="137">
                  <c:v>1881809.649352811</c:v>
                </c:pt>
                <c:pt idx="138">
                  <c:v>1886153.51308572</c:v>
                </c:pt>
                <c:pt idx="139">
                  <c:v>1890716.673047721</c:v>
                </c:pt>
                <c:pt idx="140">
                  <c:v>1891404.643865514</c:v>
                </c:pt>
                <c:pt idx="141">
                  <c:v>1892304.374950104</c:v>
                </c:pt>
                <c:pt idx="142">
                  <c:v>1895964.050013717</c:v>
                </c:pt>
                <c:pt idx="143">
                  <c:v>1901775.328828</c:v>
                </c:pt>
                <c:pt idx="144">
                  <c:v>1909394.255280811</c:v>
                </c:pt>
                <c:pt idx="145">
                  <c:v>1914167.128118763</c:v>
                </c:pt>
                <c:pt idx="146">
                  <c:v>1916221.24309188</c:v>
                </c:pt>
                <c:pt idx="147">
                  <c:v>1922286.321052828</c:v>
                </c:pt>
                <c:pt idx="148">
                  <c:v>1928142.376460407</c:v>
                </c:pt>
                <c:pt idx="149">
                  <c:v>1934099.186653323</c:v>
                </c:pt>
                <c:pt idx="150">
                  <c:v>1942325.328013436</c:v>
                </c:pt>
                <c:pt idx="151">
                  <c:v>1950553.360303238</c:v>
                </c:pt>
                <c:pt idx="152">
                  <c:v>1958127.570386712</c:v>
                </c:pt>
                <c:pt idx="153">
                  <c:v>1962265.556331331</c:v>
                </c:pt>
                <c:pt idx="154">
                  <c:v>1961327.426319512</c:v>
                </c:pt>
                <c:pt idx="155">
                  <c:v>1966369.178861361</c:v>
                </c:pt>
                <c:pt idx="156">
                  <c:v>1973395.792775716</c:v>
                </c:pt>
                <c:pt idx="157">
                  <c:v>1977103.073926646</c:v>
                </c:pt>
                <c:pt idx="158">
                  <c:v>1983248.223164916</c:v>
                </c:pt>
                <c:pt idx="159">
                  <c:v>1986290.013069489</c:v>
                </c:pt>
                <c:pt idx="160">
                  <c:v>1988847.868581658</c:v>
                </c:pt>
                <c:pt idx="161">
                  <c:v>1987905.791994061</c:v>
                </c:pt>
                <c:pt idx="162">
                  <c:v>1996544.734632973</c:v>
                </c:pt>
                <c:pt idx="163">
                  <c:v>2004511.666372986</c:v>
                </c:pt>
                <c:pt idx="164">
                  <c:v>2012637.710188843</c:v>
                </c:pt>
                <c:pt idx="165">
                  <c:v>2014938.969232459</c:v>
                </c:pt>
                <c:pt idx="166">
                  <c:v>2014106.743250136</c:v>
                </c:pt>
                <c:pt idx="167">
                  <c:v>2021542.711248418</c:v>
                </c:pt>
                <c:pt idx="168">
                  <c:v>2024897.759563962</c:v>
                </c:pt>
                <c:pt idx="169">
                  <c:v>2032043.812299905</c:v>
                </c:pt>
                <c:pt idx="170">
                  <c:v>2041334.253432756</c:v>
                </c:pt>
                <c:pt idx="171">
                  <c:v>2047971.868792325</c:v>
                </c:pt>
                <c:pt idx="172">
                  <c:v>2056233.891266813</c:v>
                </c:pt>
                <c:pt idx="173">
                  <c:v>2061229.338821999</c:v>
                </c:pt>
                <c:pt idx="174">
                  <c:v>2063820.054284042</c:v>
                </c:pt>
                <c:pt idx="175">
                  <c:v>2066755.652245142</c:v>
                </c:pt>
                <c:pt idx="176">
                  <c:v>2066532.639645314</c:v>
                </c:pt>
                <c:pt idx="177">
                  <c:v>2071909.301163975</c:v>
                </c:pt>
                <c:pt idx="178">
                  <c:v>2083340.304342717</c:v>
                </c:pt>
                <c:pt idx="179">
                  <c:v>2089819.697808451</c:v>
                </c:pt>
                <c:pt idx="180">
                  <c:v>2096040.162345695</c:v>
                </c:pt>
                <c:pt idx="181">
                  <c:v>2099573.190465882</c:v>
                </c:pt>
                <c:pt idx="182">
                  <c:v>2104901.090165178</c:v>
                </c:pt>
                <c:pt idx="183">
                  <c:v>2112594.087873375</c:v>
                </c:pt>
                <c:pt idx="184">
                  <c:v>2121671.140255317</c:v>
                </c:pt>
                <c:pt idx="185">
                  <c:v>2124559.559950398</c:v>
                </c:pt>
                <c:pt idx="186">
                  <c:v>2128800.899976777</c:v>
                </c:pt>
                <c:pt idx="187">
                  <c:v>2129566.357999622</c:v>
                </c:pt>
                <c:pt idx="188">
                  <c:v>2134587.433871049</c:v>
                </c:pt>
                <c:pt idx="189">
                  <c:v>2141130.608103128</c:v>
                </c:pt>
                <c:pt idx="190">
                  <c:v>2147707.069897228</c:v>
                </c:pt>
                <c:pt idx="191">
                  <c:v>2154422.137443231</c:v>
                </c:pt>
                <c:pt idx="192">
                  <c:v>2163304.764352246</c:v>
                </c:pt>
                <c:pt idx="193">
                  <c:v>2173740.641736867</c:v>
                </c:pt>
                <c:pt idx="194">
                  <c:v>2179366.489379248</c:v>
                </c:pt>
                <c:pt idx="195">
                  <c:v>2184715.637709493</c:v>
                </c:pt>
                <c:pt idx="196">
                  <c:v>2185327.078799185</c:v>
                </c:pt>
                <c:pt idx="197">
                  <c:v>2187585.620344831</c:v>
                </c:pt>
                <c:pt idx="198">
                  <c:v>2195386.472299428</c:v>
                </c:pt>
                <c:pt idx="199">
                  <c:v>2203282.587485542</c:v>
                </c:pt>
                <c:pt idx="200">
                  <c:v>2207963.20094866</c:v>
                </c:pt>
                <c:pt idx="201">
                  <c:v>2212730.486224768</c:v>
                </c:pt>
                <c:pt idx="202">
                  <c:v>2221712.932141643</c:v>
                </c:pt>
                <c:pt idx="203">
                  <c:v>2230892.495453784</c:v>
                </c:pt>
                <c:pt idx="204">
                  <c:v>2240238.138558334</c:v>
                </c:pt>
                <c:pt idx="205">
                  <c:v>2244766.17293039</c:v>
                </c:pt>
                <c:pt idx="206">
                  <c:v>2249231.602928567</c:v>
                </c:pt>
                <c:pt idx="207">
                  <c:v>2252545.988347991</c:v>
                </c:pt>
                <c:pt idx="208">
                  <c:v>2256083.915286856</c:v>
                </c:pt>
                <c:pt idx="209">
                  <c:v>2264051.078655242</c:v>
                </c:pt>
                <c:pt idx="210">
                  <c:v>2268554.305424195</c:v>
                </c:pt>
                <c:pt idx="211">
                  <c:v>2276555.983432153</c:v>
                </c:pt>
                <c:pt idx="212">
                  <c:v>2286484.497934591</c:v>
                </c:pt>
                <c:pt idx="213">
                  <c:v>2293789.179926513</c:v>
                </c:pt>
                <c:pt idx="214">
                  <c:v>2301108.927371894</c:v>
                </c:pt>
                <c:pt idx="215">
                  <c:v>2312730.609810554</c:v>
                </c:pt>
                <c:pt idx="216">
                  <c:v>2315927.514596584</c:v>
                </c:pt>
                <c:pt idx="217">
                  <c:v>2318999.372277708</c:v>
                </c:pt>
                <c:pt idx="218">
                  <c:v>2318974.267802773</c:v>
                </c:pt>
                <c:pt idx="219">
                  <c:v>2328023.853812226</c:v>
                </c:pt>
                <c:pt idx="220">
                  <c:v>2335811.669515938</c:v>
                </c:pt>
                <c:pt idx="221">
                  <c:v>2343238.833392179</c:v>
                </c:pt>
                <c:pt idx="222">
                  <c:v>2347778.874997286</c:v>
                </c:pt>
                <c:pt idx="223">
                  <c:v>2354390.335136021</c:v>
                </c:pt>
                <c:pt idx="224">
                  <c:v>2363215.600732659</c:v>
                </c:pt>
                <c:pt idx="225">
                  <c:v>2373424.30525438</c:v>
                </c:pt>
                <c:pt idx="226">
                  <c:v>2377758.850478395</c:v>
                </c:pt>
                <c:pt idx="227">
                  <c:v>2382243.789555496</c:v>
                </c:pt>
                <c:pt idx="228">
                  <c:v>2388125.010196048</c:v>
                </c:pt>
                <c:pt idx="229">
                  <c:v>2394044.338069276</c:v>
                </c:pt>
                <c:pt idx="230">
                  <c:v>2400581.509097232</c:v>
                </c:pt>
                <c:pt idx="231">
                  <c:v>2408562.347768983</c:v>
                </c:pt>
                <c:pt idx="232">
                  <c:v>2416600.599745755</c:v>
                </c:pt>
                <c:pt idx="233">
                  <c:v>2424534.598729422</c:v>
                </c:pt>
                <c:pt idx="234">
                  <c:v>2434137.481236004</c:v>
                </c:pt>
                <c:pt idx="235">
                  <c:v>2444441.895913833</c:v>
                </c:pt>
                <c:pt idx="236">
                  <c:v>2448621.57181411</c:v>
                </c:pt>
                <c:pt idx="237">
                  <c:v>2454128.208305861</c:v>
                </c:pt>
                <c:pt idx="238">
                  <c:v>2454840.225065333</c:v>
                </c:pt>
                <c:pt idx="239">
                  <c:v>2454755.590601593</c:v>
                </c:pt>
                <c:pt idx="240">
                  <c:v>2465143.337475998</c:v>
                </c:pt>
                <c:pt idx="241">
                  <c:v>2472673.12586978</c:v>
                </c:pt>
                <c:pt idx="242">
                  <c:v>2478434.182313667</c:v>
                </c:pt>
                <c:pt idx="243">
                  <c:v>2483972.70224406</c:v>
                </c:pt>
                <c:pt idx="244">
                  <c:v>2493738.643547059</c:v>
                </c:pt>
                <c:pt idx="245">
                  <c:v>2503744.518030065</c:v>
                </c:pt>
                <c:pt idx="246">
                  <c:v>2511809.453778497</c:v>
                </c:pt>
                <c:pt idx="247">
                  <c:v>2517855.052602557</c:v>
                </c:pt>
                <c:pt idx="248">
                  <c:v>2522587.503208596</c:v>
                </c:pt>
                <c:pt idx="249">
                  <c:v>2527499.220317563</c:v>
                </c:pt>
                <c:pt idx="250">
                  <c:v>2536614.142567311</c:v>
                </c:pt>
                <c:pt idx="251">
                  <c:v>2542325.567773513</c:v>
                </c:pt>
                <c:pt idx="252">
                  <c:v>2551071.753867879</c:v>
                </c:pt>
                <c:pt idx="253">
                  <c:v>2561305.194867943</c:v>
                </c:pt>
                <c:pt idx="254">
                  <c:v>2568725.040387028</c:v>
                </c:pt>
                <c:pt idx="255">
                  <c:v>2575890.963542853</c:v>
                </c:pt>
                <c:pt idx="256">
                  <c:v>2587433.841110468</c:v>
                </c:pt>
                <c:pt idx="257">
                  <c:v>2590316.782979538</c:v>
                </c:pt>
                <c:pt idx="258">
                  <c:v>2593185.111057374</c:v>
                </c:pt>
                <c:pt idx="259">
                  <c:v>2593226.111201718</c:v>
                </c:pt>
                <c:pt idx="260">
                  <c:v>2602533.868543282</c:v>
                </c:pt>
                <c:pt idx="261">
                  <c:v>2611298.477700499</c:v>
                </c:pt>
                <c:pt idx="262">
                  <c:v>2619528.040394768</c:v>
                </c:pt>
                <c:pt idx="263">
                  <c:v>2624786.803963186</c:v>
                </c:pt>
                <c:pt idx="264">
                  <c:v>2632134.382394663</c:v>
                </c:pt>
                <c:pt idx="265">
                  <c:v>2641532.928605672</c:v>
                </c:pt>
                <c:pt idx="266">
                  <c:v>2651429.660961157</c:v>
                </c:pt>
                <c:pt idx="267">
                  <c:v>2657168.306647079</c:v>
                </c:pt>
                <c:pt idx="268">
                  <c:v>2664201.218353853</c:v>
                </c:pt>
                <c:pt idx="269">
                  <c:v>2671217.014174842</c:v>
                </c:pt>
                <c:pt idx="270">
                  <c:v>2678838.90229374</c:v>
                </c:pt>
                <c:pt idx="271">
                  <c:v>2687634.342551686</c:v>
                </c:pt>
                <c:pt idx="272">
                  <c:v>2696346.538326623</c:v>
                </c:pt>
                <c:pt idx="273">
                  <c:v>2704771.008056961</c:v>
                </c:pt>
                <c:pt idx="274">
                  <c:v>2714631.044941218</c:v>
                </c:pt>
                <c:pt idx="275">
                  <c:v>2725015.966209016</c:v>
                </c:pt>
                <c:pt idx="276">
                  <c:v>2728877.083947677</c:v>
                </c:pt>
                <c:pt idx="277">
                  <c:v>2734133.060957559</c:v>
                </c:pt>
                <c:pt idx="278">
                  <c:v>2734655.646046581</c:v>
                </c:pt>
                <c:pt idx="279">
                  <c:v>2734552.9943309</c:v>
                </c:pt>
                <c:pt idx="280">
                  <c:v>2744930.413708939</c:v>
                </c:pt>
                <c:pt idx="281">
                  <c:v>2752444.861798395</c:v>
                </c:pt>
                <c:pt idx="282">
                  <c:v>2758399.83406123</c:v>
                </c:pt>
                <c:pt idx="283">
                  <c:v>2764091.349224499</c:v>
                </c:pt>
                <c:pt idx="284">
                  <c:v>2773977.98733026</c:v>
                </c:pt>
                <c:pt idx="285">
                  <c:v>2784276.77586267</c:v>
                </c:pt>
                <c:pt idx="286">
                  <c:v>2793078.608010328</c:v>
                </c:pt>
                <c:pt idx="287">
                  <c:v>2799974.39469345</c:v>
                </c:pt>
                <c:pt idx="288">
                  <c:v>2805449.789349712</c:v>
                </c:pt>
                <c:pt idx="289">
                  <c:v>2810996.285451729</c:v>
                </c:pt>
                <c:pt idx="290">
                  <c:v>2820567.921759546</c:v>
                </c:pt>
                <c:pt idx="291">
                  <c:v>2826779.637355431</c:v>
                </c:pt>
                <c:pt idx="292">
                  <c:v>2835814.778696617</c:v>
                </c:pt>
                <c:pt idx="293">
                  <c:v>2846236.787534263</c:v>
                </c:pt>
                <c:pt idx="294">
                  <c:v>2853855.074608893</c:v>
                </c:pt>
                <c:pt idx="295">
                  <c:v>2861103.420371161</c:v>
                </c:pt>
                <c:pt idx="296">
                  <c:v>2872725.96200525</c:v>
                </c:pt>
                <c:pt idx="297">
                  <c:v>2875531.350598345</c:v>
                </c:pt>
                <c:pt idx="298">
                  <c:v>2878405.500132734</c:v>
                </c:pt>
                <c:pt idx="299">
                  <c:v>2878452.473969339</c:v>
                </c:pt>
                <c:pt idx="300">
                  <c:v>2887612.131011137</c:v>
                </c:pt>
                <c:pt idx="301">
                  <c:v>2896571.462154433</c:v>
                </c:pt>
                <c:pt idx="302">
                  <c:v>2904902.953334703</c:v>
                </c:pt>
                <c:pt idx="303">
                  <c:v>2910156.523386942</c:v>
                </c:pt>
                <c:pt idx="304">
                  <c:v>2917403.202517847</c:v>
                </c:pt>
                <c:pt idx="305">
                  <c:v>2926808.819863607</c:v>
                </c:pt>
                <c:pt idx="306">
                  <c:v>2936891.553859878</c:v>
                </c:pt>
                <c:pt idx="307">
                  <c:v>2943149.000818185</c:v>
                </c:pt>
                <c:pt idx="308">
                  <c:v>2950637.547526405</c:v>
                </c:pt>
                <c:pt idx="309">
                  <c:v>2958043.243984393</c:v>
                </c:pt>
                <c:pt idx="310">
                  <c:v>2965907.424984646</c:v>
                </c:pt>
                <c:pt idx="311">
                  <c:v>2974939.392962956</c:v>
                </c:pt>
                <c:pt idx="312">
                  <c:v>2983785.866276871</c:v>
                </c:pt>
                <c:pt idx="313">
                  <c:v>2992290.918578787</c:v>
                </c:pt>
                <c:pt idx="314">
                  <c:v>3002264.338804719</c:v>
                </c:pt>
                <c:pt idx="315">
                  <c:v>3012777.356835296</c:v>
                </c:pt>
                <c:pt idx="316">
                  <c:v>3016643.252014152</c:v>
                </c:pt>
                <c:pt idx="317">
                  <c:v>3021945.266459942</c:v>
                </c:pt>
                <c:pt idx="318">
                  <c:v>3022412.515304436</c:v>
                </c:pt>
                <c:pt idx="319">
                  <c:v>3022306.911910519</c:v>
                </c:pt>
                <c:pt idx="320">
                  <c:v>3032630.942833751</c:v>
                </c:pt>
                <c:pt idx="321">
                  <c:v>3040020.379513696</c:v>
                </c:pt>
                <c:pt idx="322">
                  <c:v>3045855.559955623</c:v>
                </c:pt>
                <c:pt idx="323">
                  <c:v>3051420.633609602</c:v>
                </c:pt>
                <c:pt idx="324">
                  <c:v>3061161.650806164</c:v>
                </c:pt>
                <c:pt idx="325">
                  <c:v>3071421.377949495</c:v>
                </c:pt>
                <c:pt idx="326">
                  <c:v>3080416.837584992</c:v>
                </c:pt>
                <c:pt idx="327">
                  <c:v>3087698.939069981</c:v>
                </c:pt>
                <c:pt idx="328">
                  <c:v>3093439.456428329</c:v>
                </c:pt>
                <c:pt idx="329">
                  <c:v>3099149.305283414</c:v>
                </c:pt>
                <c:pt idx="330">
                  <c:v>3108792.452281288</c:v>
                </c:pt>
                <c:pt idx="331">
                  <c:v>3115043.683899193</c:v>
                </c:pt>
                <c:pt idx="332">
                  <c:v>3124040.52306532</c:v>
                </c:pt>
                <c:pt idx="333">
                  <c:v>3134462.893928573</c:v>
                </c:pt>
                <c:pt idx="334">
                  <c:v>3142123.623134715</c:v>
                </c:pt>
                <c:pt idx="335">
                  <c:v>3149341.210705388</c:v>
                </c:pt>
                <c:pt idx="336">
                  <c:v>3161056.387676892</c:v>
                </c:pt>
                <c:pt idx="337">
                  <c:v>3163816.275809279</c:v>
                </c:pt>
                <c:pt idx="338">
                  <c:v>3166735.820868994</c:v>
                </c:pt>
                <c:pt idx="339">
                  <c:v>3166790.03780153</c:v>
                </c:pt>
                <c:pt idx="340">
                  <c:v>3175744.235407102</c:v>
                </c:pt>
                <c:pt idx="341">
                  <c:v>3184736.375879211</c:v>
                </c:pt>
                <c:pt idx="342">
                  <c:v>3193076.91317857</c:v>
                </c:pt>
                <c:pt idx="343">
                  <c:v>3198231.950210485</c:v>
                </c:pt>
                <c:pt idx="344">
                  <c:v>3205185.139244884</c:v>
                </c:pt>
                <c:pt idx="345">
                  <c:v>3214356.201233696</c:v>
                </c:pt>
                <c:pt idx="346">
                  <c:v>3224360.988375698</c:v>
                </c:pt>
                <c:pt idx="347">
                  <c:v>3231163.830589634</c:v>
                </c:pt>
                <c:pt idx="348">
                  <c:v>3237545.8239948</c:v>
                </c:pt>
                <c:pt idx="349">
                  <c:v>3245123.605906411</c:v>
                </c:pt>
                <c:pt idx="350">
                  <c:v>3252533.793152147</c:v>
                </c:pt>
                <c:pt idx="351">
                  <c:v>3260176.969460393</c:v>
                </c:pt>
                <c:pt idx="352">
                  <c:v>3269077.553466512</c:v>
                </c:pt>
                <c:pt idx="353">
                  <c:v>3277654.605486291</c:v>
                </c:pt>
                <c:pt idx="354">
                  <c:v>3285816.630688141</c:v>
                </c:pt>
                <c:pt idx="355">
                  <c:v>3295609.178697799</c:v>
                </c:pt>
                <c:pt idx="356">
                  <c:v>3306034.974249651</c:v>
                </c:pt>
                <c:pt idx="357">
                  <c:v>3309472.605620421</c:v>
                </c:pt>
                <c:pt idx="358">
                  <c:v>3314654.23338233</c:v>
                </c:pt>
                <c:pt idx="359">
                  <c:v>3314955.520393045</c:v>
                </c:pt>
                <c:pt idx="360">
                  <c:v>3314847.215560006</c:v>
                </c:pt>
                <c:pt idx="361">
                  <c:v>3324895.320312954</c:v>
                </c:pt>
                <c:pt idx="362">
                  <c:v>3331988.914016222</c:v>
                </c:pt>
                <c:pt idx="363">
                  <c:v>3337516.271337769</c:v>
                </c:pt>
                <c:pt idx="364">
                  <c:v>3342840.853766941</c:v>
                </c:pt>
                <c:pt idx="365">
                  <c:v>3353648.299513077</c:v>
                </c:pt>
                <c:pt idx="366">
                  <c:v>3362720.954000071</c:v>
                </c:pt>
                <c:pt idx="367">
                  <c:v>3372747.714720133</c:v>
                </c:pt>
                <c:pt idx="368">
                  <c:v>3379006.348171142</c:v>
                </c:pt>
                <c:pt idx="369">
                  <c:v>3386470.507950988</c:v>
                </c:pt>
                <c:pt idx="370">
                  <c:v>3392230.367213057</c:v>
                </c:pt>
                <c:pt idx="371">
                  <c:v>3397839.066872795</c:v>
                </c:pt>
                <c:pt idx="372">
                  <c:v>3407291.335692245</c:v>
                </c:pt>
                <c:pt idx="373">
                  <c:v>3413158.701819513</c:v>
                </c:pt>
                <c:pt idx="374">
                  <c:v>3421749.397704544</c:v>
                </c:pt>
                <c:pt idx="375">
                  <c:v>3431845.931473589</c:v>
                </c:pt>
                <c:pt idx="376">
                  <c:v>3438989.481996325</c:v>
                </c:pt>
                <c:pt idx="377">
                  <c:v>3445567.556909954</c:v>
                </c:pt>
                <c:pt idx="378">
                  <c:v>3457115.584532588</c:v>
                </c:pt>
                <c:pt idx="379">
                  <c:v>3459434.609180105</c:v>
                </c:pt>
                <c:pt idx="380">
                  <c:v>3462267.809695486</c:v>
                </c:pt>
                <c:pt idx="381">
                  <c:v>3462325.750036043</c:v>
                </c:pt>
                <c:pt idx="382">
                  <c:v>3470661.382752277</c:v>
                </c:pt>
                <c:pt idx="383">
                  <c:v>3479316.432403484</c:v>
                </c:pt>
                <c:pt idx="384">
                  <c:v>3487390.671845274</c:v>
                </c:pt>
                <c:pt idx="385">
                  <c:v>3495270.528259268</c:v>
                </c:pt>
                <c:pt idx="386">
                  <c:v>3505078.445014154</c:v>
                </c:pt>
                <c:pt idx="387">
                  <c:v>3512766.275443869</c:v>
                </c:pt>
                <c:pt idx="388">
                  <c:v>3519990.537424378</c:v>
                </c:pt>
                <c:pt idx="389">
                  <c:v>3526732.496375565</c:v>
                </c:pt>
                <c:pt idx="390">
                  <c:v>3534641.143165491</c:v>
                </c:pt>
                <c:pt idx="391">
                  <c:v>3542325.759850565</c:v>
                </c:pt>
                <c:pt idx="392">
                  <c:v>3549950.353716629</c:v>
                </c:pt>
                <c:pt idx="393">
                  <c:v>3558919.833859099</c:v>
                </c:pt>
                <c:pt idx="394">
                  <c:v>3567336.016552976</c:v>
                </c:pt>
                <c:pt idx="395">
                  <c:v>3575171.556156221</c:v>
                </c:pt>
                <c:pt idx="396">
                  <c:v>3584737.29645879</c:v>
                </c:pt>
                <c:pt idx="397">
                  <c:v>3594948.954254274</c:v>
                </c:pt>
                <c:pt idx="398">
                  <c:v>3597591.416863521</c:v>
                </c:pt>
                <c:pt idx="399">
                  <c:v>3602537.371029025</c:v>
                </c:pt>
                <c:pt idx="400">
                  <c:v>3602577.908060174</c:v>
                </c:pt>
                <c:pt idx="401">
                  <c:v>3602467.726889983</c:v>
                </c:pt>
                <c:pt idx="402">
                  <c:v>3612001.93464102</c:v>
                </c:pt>
                <c:pt idx="403">
                  <c:v>3618374.050971756</c:v>
                </c:pt>
                <c:pt idx="404">
                  <c:v>3623093.540926115</c:v>
                </c:pt>
                <c:pt idx="405">
                  <c:v>3632101.112761443</c:v>
                </c:pt>
                <c:pt idx="406">
                  <c:v>3640722.823640923</c:v>
                </c:pt>
                <c:pt idx="407">
                  <c:v>3650559.229835149</c:v>
                </c:pt>
                <c:pt idx="408">
                  <c:v>3657033.587420937</c:v>
                </c:pt>
                <c:pt idx="409">
                  <c:v>3664670.564575971</c:v>
                </c:pt>
                <c:pt idx="410">
                  <c:v>3670552.679313349</c:v>
                </c:pt>
                <c:pt idx="411">
                  <c:v>3676217.848916708</c:v>
                </c:pt>
                <c:pt idx="412">
                  <c:v>3685545.350429999</c:v>
                </c:pt>
                <c:pt idx="413">
                  <c:v>3691322.057376279</c:v>
                </c:pt>
                <c:pt idx="414">
                  <c:v>3699678.592823356</c:v>
                </c:pt>
                <c:pt idx="415">
                  <c:v>3709496.605391963</c:v>
                </c:pt>
                <c:pt idx="416">
                  <c:v>3716269.72663208</c:v>
                </c:pt>
                <c:pt idx="417">
                  <c:v>3722308.425480383</c:v>
                </c:pt>
                <c:pt idx="418">
                  <c:v>3733740.060108737</c:v>
                </c:pt>
                <c:pt idx="419">
                  <c:v>3735638.82783446</c:v>
                </c:pt>
                <c:pt idx="420">
                  <c:v>3738431.196421536</c:v>
                </c:pt>
                <c:pt idx="421">
                  <c:v>3738490.815940056</c:v>
                </c:pt>
                <c:pt idx="422">
                  <c:v>3746047.656321713</c:v>
                </c:pt>
                <c:pt idx="423">
                  <c:v>3754117.638936037</c:v>
                </c:pt>
                <c:pt idx="424">
                  <c:v>3761638.850201222</c:v>
                </c:pt>
                <c:pt idx="425">
                  <c:v>3768628.772614892</c:v>
                </c:pt>
                <c:pt idx="426">
                  <c:v>3777869.298920977</c:v>
                </c:pt>
                <c:pt idx="427">
                  <c:v>3785046.781130061</c:v>
                </c:pt>
                <c:pt idx="428">
                  <c:v>3792034.822444596</c:v>
                </c:pt>
                <c:pt idx="429">
                  <c:v>3798454.933558149</c:v>
                </c:pt>
                <c:pt idx="430">
                  <c:v>3806128.844613512</c:v>
                </c:pt>
                <c:pt idx="431">
                  <c:v>3813575.426523881</c:v>
                </c:pt>
                <c:pt idx="432">
                  <c:v>3820666.65564802</c:v>
                </c:pt>
                <c:pt idx="433">
                  <c:v>3829352.205250943</c:v>
                </c:pt>
                <c:pt idx="434">
                  <c:v>3837288.841764651</c:v>
                </c:pt>
                <c:pt idx="435">
                  <c:v>3844523.500213476</c:v>
                </c:pt>
                <c:pt idx="436">
                  <c:v>3853690.398929133</c:v>
                </c:pt>
                <c:pt idx="437">
                  <c:v>3863579.941773668</c:v>
                </c:pt>
                <c:pt idx="438">
                  <c:v>3865407.822650897</c:v>
                </c:pt>
                <c:pt idx="439">
                  <c:v>3870179.829626694</c:v>
                </c:pt>
                <c:pt idx="440">
                  <c:v>3869968.80365881</c:v>
                </c:pt>
                <c:pt idx="441">
                  <c:v>3869858.402292944</c:v>
                </c:pt>
                <c:pt idx="442">
                  <c:v>3878747.371817715</c:v>
                </c:pt>
                <c:pt idx="443">
                  <c:v>3884351.614415645</c:v>
                </c:pt>
                <c:pt idx="444">
                  <c:v>3888245.449753651</c:v>
                </c:pt>
                <c:pt idx="445">
                  <c:v>3896519.132824049</c:v>
                </c:pt>
                <c:pt idx="446">
                  <c:v>3904316.062849728</c:v>
                </c:pt>
                <c:pt idx="447">
                  <c:v>3913612.261082478</c:v>
                </c:pt>
                <c:pt idx="448">
                  <c:v>3919716.136903022</c:v>
                </c:pt>
                <c:pt idx="449">
                  <c:v>3926971.17638566</c:v>
                </c:pt>
                <c:pt idx="450">
                  <c:v>3932332.351332287</c:v>
                </c:pt>
                <c:pt idx="451">
                  <c:v>3937409.731162031</c:v>
                </c:pt>
                <c:pt idx="452">
                  <c:v>3946169.669983252</c:v>
                </c:pt>
                <c:pt idx="453">
                  <c:v>3951242.970835879</c:v>
                </c:pt>
                <c:pt idx="454">
                  <c:v>3958915.995594046</c:v>
                </c:pt>
                <c:pt idx="455">
                  <c:v>3968168.035542824</c:v>
                </c:pt>
                <c:pt idx="456">
                  <c:v>3974285.32552822</c:v>
                </c:pt>
                <c:pt idx="457">
                  <c:v>3979542.530687075</c:v>
                </c:pt>
                <c:pt idx="458">
                  <c:v>3990759.442372502</c:v>
                </c:pt>
                <c:pt idx="459">
                  <c:v>3992225.304130362</c:v>
                </c:pt>
                <c:pt idx="460">
                  <c:v>3995006.879740092</c:v>
                </c:pt>
                <c:pt idx="461">
                  <c:v>3995064.767247684</c:v>
                </c:pt>
                <c:pt idx="462">
                  <c:v>4001734.93227567</c:v>
                </c:pt>
                <c:pt idx="463">
                  <c:v>4009205.30032598</c:v>
                </c:pt>
                <c:pt idx="464">
                  <c:v>4016247.64270342</c:v>
                </c:pt>
                <c:pt idx="465">
                  <c:v>4022316.980502384</c:v>
                </c:pt>
                <c:pt idx="466">
                  <c:v>4030782.48050254</c:v>
                </c:pt>
                <c:pt idx="467">
                  <c:v>4037142.553889317</c:v>
                </c:pt>
                <c:pt idx="468">
                  <c:v>4043601.411672996</c:v>
                </c:pt>
                <c:pt idx="469">
                  <c:v>4049359.28323622</c:v>
                </c:pt>
                <c:pt idx="470">
                  <c:v>4056490.315573798</c:v>
                </c:pt>
                <c:pt idx="471">
                  <c:v>4063396.772716353</c:v>
                </c:pt>
                <c:pt idx="472">
                  <c:v>4069561.991935508</c:v>
                </c:pt>
                <c:pt idx="473">
                  <c:v>4077664.943426671</c:v>
                </c:pt>
                <c:pt idx="474">
                  <c:v>4084786.022525876</c:v>
                </c:pt>
                <c:pt idx="475">
                  <c:v>4091056.728860618</c:v>
                </c:pt>
                <c:pt idx="476">
                  <c:v>4099553.726600796</c:v>
                </c:pt>
                <c:pt idx="477">
                  <c:v>4108919.412793851</c:v>
                </c:pt>
                <c:pt idx="478">
                  <c:v>4109716.240869281</c:v>
                </c:pt>
                <c:pt idx="479">
                  <c:v>4114255.150431</c:v>
                </c:pt>
                <c:pt idx="480">
                  <c:v>4113748.580946677</c:v>
                </c:pt>
                <c:pt idx="481">
                  <c:v>4113639.661341705</c:v>
                </c:pt>
                <c:pt idx="482">
                  <c:v>4121676.144201017</c:v>
                </c:pt>
                <c:pt idx="483">
                  <c:v>4126376.023505687</c:v>
                </c:pt>
                <c:pt idx="484">
                  <c:v>4129345.321702508</c:v>
                </c:pt>
                <c:pt idx="485">
                  <c:v>4136717.24033969</c:v>
                </c:pt>
                <c:pt idx="486">
                  <c:v>4143421.203942203</c:v>
                </c:pt>
                <c:pt idx="487">
                  <c:v>4151891.640435211</c:v>
                </c:pt>
                <c:pt idx="488">
                  <c:v>4157351.503672702</c:v>
                </c:pt>
                <c:pt idx="489">
                  <c:v>4163959.978582669</c:v>
                </c:pt>
                <c:pt idx="490">
                  <c:v>4168526.412241739</c:v>
                </c:pt>
                <c:pt idx="491">
                  <c:v>4172748.2742561</c:v>
                </c:pt>
                <c:pt idx="492">
                  <c:v>4180669.081194946</c:v>
                </c:pt>
                <c:pt idx="493">
                  <c:v>4184730.534227476</c:v>
                </c:pt>
                <c:pt idx="494">
                  <c:v>4191420.710108981</c:v>
                </c:pt>
                <c:pt idx="495">
                  <c:v>4199833.410945538</c:v>
                </c:pt>
                <c:pt idx="496">
                  <c:v>4204997.354920217</c:v>
                </c:pt>
                <c:pt idx="497">
                  <c:v>4209160.633330035</c:v>
                </c:pt>
                <c:pt idx="498">
                  <c:v>4219954.133363477</c:v>
                </c:pt>
                <c:pt idx="499">
                  <c:v>4220877.153314781</c:v>
                </c:pt>
                <c:pt idx="500">
                  <c:v>4223624.290519306</c:v>
                </c:pt>
                <c:pt idx="501">
                  <c:v>4223676.333200529</c:v>
                </c:pt>
                <c:pt idx="502">
                  <c:v>4229207.790481477</c:v>
                </c:pt>
                <c:pt idx="503">
                  <c:v>4235881.271971861</c:v>
                </c:pt>
                <c:pt idx="504">
                  <c:v>4242318.341020365</c:v>
                </c:pt>
                <c:pt idx="505">
                  <c:v>4247253.926020984</c:v>
                </c:pt>
                <c:pt idx="506">
                  <c:v>4254685.598687721</c:v>
                </c:pt>
                <c:pt idx="507">
                  <c:v>4259934.371540068</c:v>
                </c:pt>
                <c:pt idx="508">
                  <c:v>4265611.699822643</c:v>
                </c:pt>
                <c:pt idx="509">
                  <c:v>4270450.206850246</c:v>
                </c:pt>
                <c:pt idx="510">
                  <c:v>4276810.396654896</c:v>
                </c:pt>
                <c:pt idx="511">
                  <c:v>4282978.911111199</c:v>
                </c:pt>
                <c:pt idx="512">
                  <c:v>4287944.358600876</c:v>
                </c:pt>
                <c:pt idx="513">
                  <c:v>4295245.967534664</c:v>
                </c:pt>
                <c:pt idx="514">
                  <c:v>4301293.188487764</c:v>
                </c:pt>
                <c:pt idx="515">
                  <c:v>4306293.617626612</c:v>
                </c:pt>
                <c:pt idx="516">
                  <c:v>4313834.790524247</c:v>
                </c:pt>
                <c:pt idx="517">
                  <c:v>4322418.162771222</c:v>
                </c:pt>
                <c:pt idx="518">
                  <c:v>4321969.640904761</c:v>
                </c:pt>
                <c:pt idx="519">
                  <c:v>4326174.436294492</c:v>
                </c:pt>
                <c:pt idx="520">
                  <c:v>4325333.08865296</c:v>
                </c:pt>
                <c:pt idx="521">
                  <c:v>4325229.785280474</c:v>
                </c:pt>
                <c:pt idx="522">
                  <c:v>4332169.093548788</c:v>
                </c:pt>
                <c:pt idx="523">
                  <c:v>4335774.051708045</c:v>
                </c:pt>
                <c:pt idx="524">
                  <c:v>4337669.056651257</c:v>
                </c:pt>
                <c:pt idx="525">
                  <c:v>4343937.231925834</c:v>
                </c:pt>
                <c:pt idx="526">
                  <c:v>4349275.706879101</c:v>
                </c:pt>
                <c:pt idx="527">
                  <c:v>4356633.394074535</c:v>
                </c:pt>
                <c:pt idx="528">
                  <c:v>4361207.697903253</c:v>
                </c:pt>
                <c:pt idx="529">
                  <c:v>4366936.885340281</c:v>
                </c:pt>
                <c:pt idx="530">
                  <c:v>4370504.716455026</c:v>
                </c:pt>
                <c:pt idx="531">
                  <c:v>4373682.994764956</c:v>
                </c:pt>
                <c:pt idx="532">
                  <c:v>4380534.880289626</c:v>
                </c:pt>
                <c:pt idx="533">
                  <c:v>4383383.568084341</c:v>
                </c:pt>
                <c:pt idx="534">
                  <c:v>4388857.789305236</c:v>
                </c:pt>
                <c:pt idx="535">
                  <c:v>4396187.2465447</c:v>
                </c:pt>
                <c:pt idx="536">
                  <c:v>4400165.34683428</c:v>
                </c:pt>
                <c:pt idx="537">
                  <c:v>4402986.40444367</c:v>
                </c:pt>
                <c:pt idx="538">
                  <c:v>4413117.505483516</c:v>
                </c:pt>
                <c:pt idx="539">
                  <c:v>4415823.613134337</c:v>
                </c:pt>
                <c:pt idx="540">
                  <c:v>4416161.312531286</c:v>
                </c:pt>
                <c:pt idx="541">
                  <c:v>4420017.169820614</c:v>
                </c:pt>
                <c:pt idx="542">
                  <c:v>4423805.32472915</c:v>
                </c:pt>
                <c:pt idx="543">
                  <c:v>4429509.549551385</c:v>
                </c:pt>
                <c:pt idx="544">
                  <c:v>4435197.871520564</c:v>
                </c:pt>
                <c:pt idx="545">
                  <c:v>4438795.597230954</c:v>
                </c:pt>
                <c:pt idx="546">
                  <c:v>4444999.81162386</c:v>
                </c:pt>
                <c:pt idx="547">
                  <c:v>4448824.291512066</c:v>
                </c:pt>
                <c:pt idx="548">
                  <c:v>4453416.64847002</c:v>
                </c:pt>
                <c:pt idx="549">
                  <c:v>4457016.323043413</c:v>
                </c:pt>
                <c:pt idx="550">
                  <c:v>4462342.970081809</c:v>
                </c:pt>
                <c:pt idx="551">
                  <c:v>4467544.725658443</c:v>
                </c:pt>
                <c:pt idx="552">
                  <c:v>4471028.745893918</c:v>
                </c:pt>
                <c:pt idx="553">
                  <c:v>4477337.188918393</c:v>
                </c:pt>
                <c:pt idx="554">
                  <c:v>4482121.165657858</c:v>
                </c:pt>
                <c:pt idx="555">
                  <c:v>4485639.164588282</c:v>
                </c:pt>
                <c:pt idx="556">
                  <c:v>4492030.8699697</c:v>
                </c:pt>
                <c:pt idx="557">
                  <c:v>4499687.031619802</c:v>
                </c:pt>
                <c:pt idx="558">
                  <c:v>4498181.451036649</c:v>
                </c:pt>
                <c:pt idx="559">
                  <c:v>4502928.940949615</c:v>
                </c:pt>
                <c:pt idx="560">
                  <c:v>4506866.110484563</c:v>
                </c:pt>
                <c:pt idx="561">
                  <c:v>4507980.829188681</c:v>
                </c:pt>
                <c:pt idx="562">
                  <c:v>4513185.347727079</c:v>
                </c:pt>
                <c:pt idx="563">
                  <c:v>4515676.239210343</c:v>
                </c:pt>
                <c:pt idx="564">
                  <c:v>4516492.401399457</c:v>
                </c:pt>
                <c:pt idx="565">
                  <c:v>4521615.46634589</c:v>
                </c:pt>
                <c:pt idx="566">
                  <c:v>4525459.258598674</c:v>
                </c:pt>
                <c:pt idx="567">
                  <c:v>4531593.268383742</c:v>
                </c:pt>
                <c:pt idx="568">
                  <c:v>4534972.678066238</c:v>
                </c:pt>
                <c:pt idx="569">
                  <c:v>4539561.145030762</c:v>
                </c:pt>
                <c:pt idx="570">
                  <c:v>4541788.08462793</c:v>
                </c:pt>
                <c:pt idx="571">
                  <c:v>4543584.698135752</c:v>
                </c:pt>
                <c:pt idx="572">
                  <c:v>4549217.647742342</c:v>
                </c:pt>
                <c:pt idx="573">
                  <c:v>4550541.432540745</c:v>
                </c:pt>
                <c:pt idx="574">
                  <c:v>4554594.737337772</c:v>
                </c:pt>
                <c:pt idx="575">
                  <c:v>4560787.487388961</c:v>
                </c:pt>
                <c:pt idx="576">
                  <c:v>4563558.557542874</c:v>
                </c:pt>
                <c:pt idx="577">
                  <c:v>4565054.967423514</c:v>
                </c:pt>
                <c:pt idx="578">
                  <c:v>4574297.204838858</c:v>
                </c:pt>
                <c:pt idx="579">
                  <c:v>4576262.03116063</c:v>
                </c:pt>
                <c:pt idx="580">
                  <c:v>4576167.242444634</c:v>
                </c:pt>
                <c:pt idx="581">
                  <c:v>4579608.445391878</c:v>
                </c:pt>
                <c:pt idx="582">
                  <c:v>4582369.320349067</c:v>
                </c:pt>
                <c:pt idx="583">
                  <c:v>4587180.932577272</c:v>
                </c:pt>
                <c:pt idx="584">
                  <c:v>4592227.906751135</c:v>
                </c:pt>
                <c:pt idx="585">
                  <c:v>4594735.048991404</c:v>
                </c:pt>
                <c:pt idx="586">
                  <c:v>4599766.910938691</c:v>
                </c:pt>
                <c:pt idx="587">
                  <c:v>4602289.587853925</c:v>
                </c:pt>
                <c:pt idx="588">
                  <c:v>4605855.963943118</c:v>
                </c:pt>
                <c:pt idx="589">
                  <c:v>4608289.572503054</c:v>
                </c:pt>
                <c:pt idx="590">
                  <c:v>4612628.211611005</c:v>
                </c:pt>
                <c:pt idx="591">
                  <c:v>4616916.659002052</c:v>
                </c:pt>
                <c:pt idx="592">
                  <c:v>4618973.452927914</c:v>
                </c:pt>
                <c:pt idx="593">
                  <c:v>4624335.475195924</c:v>
                </c:pt>
                <c:pt idx="594">
                  <c:v>4627913.337846234</c:v>
                </c:pt>
                <c:pt idx="595">
                  <c:v>4629951.903617977</c:v>
                </c:pt>
                <c:pt idx="596">
                  <c:v>4635208.411279421</c:v>
                </c:pt>
                <c:pt idx="597">
                  <c:v>4641991.118600504</c:v>
                </c:pt>
                <c:pt idx="598">
                  <c:v>4639672.065837875</c:v>
                </c:pt>
                <c:pt idx="599">
                  <c:v>4643779.542746093</c:v>
                </c:pt>
                <c:pt idx="600">
                  <c:v>4647393.654082756</c:v>
                </c:pt>
                <c:pt idx="601">
                  <c:v>4647987.730248271</c:v>
                </c:pt>
                <c:pt idx="602">
                  <c:v>4652367.896863529</c:v>
                </c:pt>
                <c:pt idx="603">
                  <c:v>4654016.190458028</c:v>
                </c:pt>
                <c:pt idx="604">
                  <c:v>4654041.016461</c:v>
                </c:pt>
                <c:pt idx="605">
                  <c:v>4658292.851648964</c:v>
                </c:pt>
                <c:pt idx="606">
                  <c:v>4661028.712341315</c:v>
                </c:pt>
                <c:pt idx="607">
                  <c:v>4666240.040814981</c:v>
                </c:pt>
                <c:pt idx="608">
                  <c:v>4668838.175964604</c:v>
                </c:pt>
                <c:pt idx="609">
                  <c:v>4672667.780453568</c:v>
                </c:pt>
                <c:pt idx="610">
                  <c:v>4674041.718344664</c:v>
                </c:pt>
                <c:pt idx="611">
                  <c:v>4674952.408707897</c:v>
                </c:pt>
                <c:pt idx="612">
                  <c:v>4679759.530444159</c:v>
                </c:pt>
                <c:pt idx="613">
                  <c:v>4680054.061180741</c:v>
                </c:pt>
                <c:pt idx="614">
                  <c:v>4683108.483733242</c:v>
                </c:pt>
                <c:pt idx="615">
                  <c:v>4688548.091260601</c:v>
                </c:pt>
                <c:pt idx="616">
                  <c:v>4690424.508937504</c:v>
                </c:pt>
                <c:pt idx="617">
                  <c:v>4690841.802581716</c:v>
                </c:pt>
                <c:pt idx="618">
                  <c:v>4699489.993949298</c:v>
                </c:pt>
                <c:pt idx="619">
                  <c:v>4700917.62460243</c:v>
                </c:pt>
                <c:pt idx="620">
                  <c:v>4700460.923009748</c:v>
                </c:pt>
                <c:pt idx="621">
                  <c:v>4703546.750745947</c:v>
                </c:pt>
                <c:pt idx="622">
                  <c:v>4705585.309582255</c:v>
                </c:pt>
                <c:pt idx="623">
                  <c:v>4709829.552285515</c:v>
                </c:pt>
                <c:pt idx="624">
                  <c:v>4714473.708819011</c:v>
                </c:pt>
                <c:pt idx="625">
                  <c:v>4716301.921499562</c:v>
                </c:pt>
                <c:pt idx="626">
                  <c:v>4720759.952728537</c:v>
                </c:pt>
                <c:pt idx="627">
                  <c:v>4722609.087177953</c:v>
                </c:pt>
                <c:pt idx="628">
                  <c:v>4725640.166411677</c:v>
                </c:pt>
                <c:pt idx="629">
                  <c:v>4727460.156920057</c:v>
                </c:pt>
                <c:pt idx="630">
                  <c:v>4731287.431688153</c:v>
                </c:pt>
                <c:pt idx="631">
                  <c:v>4735119.264265548</c:v>
                </c:pt>
                <c:pt idx="632">
                  <c:v>4736404.242899859</c:v>
                </c:pt>
                <c:pt idx="633">
                  <c:v>4741301.42121938</c:v>
                </c:pt>
                <c:pt idx="634">
                  <c:v>4744262.100292968</c:v>
                </c:pt>
                <c:pt idx="635">
                  <c:v>4745433.397893158</c:v>
                </c:pt>
                <c:pt idx="636">
                  <c:v>4750121.975872546</c:v>
                </c:pt>
                <c:pt idx="637">
                  <c:v>4756631.738174597</c:v>
                </c:pt>
                <c:pt idx="638">
                  <c:v>4753897.753463323</c:v>
                </c:pt>
                <c:pt idx="639">
                  <c:v>4757710.094063776</c:v>
                </c:pt>
                <c:pt idx="640">
                  <c:v>4761153.715675294</c:v>
                </c:pt>
                <c:pt idx="641">
                  <c:v>4761467.786090606</c:v>
                </c:pt>
                <c:pt idx="642">
                  <c:v>4765538.498477582</c:v>
                </c:pt>
                <c:pt idx="643">
                  <c:v>4766765.464562971</c:v>
                </c:pt>
                <c:pt idx="644">
                  <c:v>4766326.242466738</c:v>
                </c:pt>
                <c:pt idx="645">
                  <c:v>4770196.340380121</c:v>
                </c:pt>
                <c:pt idx="646">
                  <c:v>4772392.138496873</c:v>
                </c:pt>
                <c:pt idx="647">
                  <c:v>4777310.03718025</c:v>
                </c:pt>
                <c:pt idx="648">
                  <c:v>4779639.81942274</c:v>
                </c:pt>
                <c:pt idx="649">
                  <c:v>4783235.342640197</c:v>
                </c:pt>
                <c:pt idx="650">
                  <c:v>4784284.273739843</c:v>
                </c:pt>
                <c:pt idx="651">
                  <c:v>4784810.853285028</c:v>
                </c:pt>
                <c:pt idx="652">
                  <c:v>4789369.344977691</c:v>
                </c:pt>
                <c:pt idx="653">
                  <c:v>4789187.267386675</c:v>
                </c:pt>
                <c:pt idx="654">
                  <c:v>4791811.670584997</c:v>
                </c:pt>
                <c:pt idx="655">
                  <c:v>4797128.517493492</c:v>
                </c:pt>
                <c:pt idx="656">
                  <c:v>4798666.278809289</c:v>
                </c:pt>
                <c:pt idx="657">
                  <c:v>4798503.883030092</c:v>
                </c:pt>
                <c:pt idx="658">
                  <c:v>4807060.740208291</c:v>
                </c:pt>
                <c:pt idx="659">
                  <c:v>4808320.652917076</c:v>
                </c:pt>
                <c:pt idx="660">
                  <c:v>4807703.18888725</c:v>
                </c:pt>
                <c:pt idx="661">
                  <c:v>4810632.782150568</c:v>
                </c:pt>
                <c:pt idx="662">
                  <c:v>4812348.295116145</c:v>
                </c:pt>
                <c:pt idx="663">
                  <c:v>4816407.942280361</c:v>
                </c:pt>
                <c:pt idx="664">
                  <c:v>4820920.689327644</c:v>
                </c:pt>
                <c:pt idx="665">
                  <c:v>4822431.305287439</c:v>
                </c:pt>
                <c:pt idx="666">
                  <c:v>4826855.697179819</c:v>
                </c:pt>
                <c:pt idx="667">
                  <c:v>4828502.419707526</c:v>
                </c:pt>
                <c:pt idx="668">
                  <c:v>4831369.977819724</c:v>
                </c:pt>
                <c:pt idx="669">
                  <c:v>4832957.158978911</c:v>
                </c:pt>
                <c:pt idx="670">
                  <c:v>4836613.792031351</c:v>
                </c:pt>
                <c:pt idx="671">
                  <c:v>4840295.674229726</c:v>
                </c:pt>
                <c:pt idx="672">
                  <c:v>4841215.41913031</c:v>
                </c:pt>
                <c:pt idx="673">
                  <c:v>4845966.849983333</c:v>
                </c:pt>
                <c:pt idx="674">
                  <c:v>4848686.799887195</c:v>
                </c:pt>
                <c:pt idx="675">
                  <c:v>4849351.258412646</c:v>
                </c:pt>
                <c:pt idx="676">
                  <c:v>4853868.543285042</c:v>
                </c:pt>
                <c:pt idx="677">
                  <c:v>4860630.918107841</c:v>
                </c:pt>
                <c:pt idx="678">
                  <c:v>4857653.070495682</c:v>
                </c:pt>
                <c:pt idx="679">
                  <c:v>4861351.871081907</c:v>
                </c:pt>
                <c:pt idx="680">
                  <c:v>4864701.381255817</c:v>
                </c:pt>
                <c:pt idx="681">
                  <c:v>4864830.556217319</c:v>
                </c:pt>
                <c:pt idx="682">
                  <c:v>4868827.67284817</c:v>
                </c:pt>
                <c:pt idx="683">
                  <c:v>4869772.061123958</c:v>
                </c:pt>
                <c:pt idx="684">
                  <c:v>4868954.69339116</c:v>
                </c:pt>
                <c:pt idx="685">
                  <c:v>4872593.969768185</c:v>
                </c:pt>
                <c:pt idx="686">
                  <c:v>4874368.516020844</c:v>
                </c:pt>
                <c:pt idx="687">
                  <c:v>4879256.567633419</c:v>
                </c:pt>
                <c:pt idx="688">
                  <c:v>4881476.309490301</c:v>
                </c:pt>
                <c:pt idx="689">
                  <c:v>4885031.213224655</c:v>
                </c:pt>
                <c:pt idx="690">
                  <c:v>4885908.01653463</c:v>
                </c:pt>
                <c:pt idx="691">
                  <c:v>4886178.240992188</c:v>
                </c:pt>
                <c:pt idx="692">
                  <c:v>4890674.74594003</c:v>
                </c:pt>
                <c:pt idx="693">
                  <c:v>4890128.022468483</c:v>
                </c:pt>
                <c:pt idx="694">
                  <c:v>4892426.339525925</c:v>
                </c:pt>
                <c:pt idx="695">
                  <c:v>4897837.464420481</c:v>
                </c:pt>
                <c:pt idx="696">
                  <c:v>4899100.056086925</c:v>
                </c:pt>
                <c:pt idx="697">
                  <c:v>4898250.263955002</c:v>
                </c:pt>
                <c:pt idx="698">
                  <c:v>4906886.166946623</c:v>
                </c:pt>
                <c:pt idx="699">
                  <c:v>4907976.461972596</c:v>
                </c:pt>
                <c:pt idx="700">
                  <c:v>4907181.38063304</c:v>
                </c:pt>
                <c:pt idx="701">
                  <c:v>4908192.576398563</c:v>
                </c:pt>
                <c:pt idx="702">
                  <c:v>4910249.570347298</c:v>
                </c:pt>
                <c:pt idx="703">
                  <c:v>4914138.116806082</c:v>
                </c:pt>
                <c:pt idx="704">
                  <c:v>4918517.265445042</c:v>
                </c:pt>
                <c:pt idx="705">
                  <c:v>4919646.99998272</c:v>
                </c:pt>
                <c:pt idx="706">
                  <c:v>4924102.654213263</c:v>
                </c:pt>
                <c:pt idx="707">
                  <c:v>4925460.736187488</c:v>
                </c:pt>
                <c:pt idx="708">
                  <c:v>4928121.060863534</c:v>
                </c:pt>
                <c:pt idx="709">
                  <c:v>4929413.298971538</c:v>
                </c:pt>
                <c:pt idx="710">
                  <c:v>4932870.593273165</c:v>
                </c:pt>
                <c:pt idx="711">
                  <c:v>4936388.308761905</c:v>
                </c:pt>
                <c:pt idx="712">
                  <c:v>4936834.807704496</c:v>
                </c:pt>
                <c:pt idx="713">
                  <c:v>4941409.571577787</c:v>
                </c:pt>
                <c:pt idx="714">
                  <c:v>4943804.475047079</c:v>
                </c:pt>
                <c:pt idx="715">
                  <c:v>4943687.170402496</c:v>
                </c:pt>
                <c:pt idx="716">
                  <c:v>4947944.35619789</c:v>
                </c:pt>
                <c:pt idx="717">
                  <c:v>4955213.135848588</c:v>
                </c:pt>
                <c:pt idx="718">
                  <c:v>4951557.202758484</c:v>
                </c:pt>
                <c:pt idx="719">
                  <c:v>4954962.741603727</c:v>
                </c:pt>
                <c:pt idx="720">
                  <c:v>4958122.960259581</c:v>
                </c:pt>
                <c:pt idx="721">
                  <c:v>4959101.765058639</c:v>
                </c:pt>
                <c:pt idx="722">
                  <c:v>4961290.549066567</c:v>
                </c:pt>
                <c:pt idx="723">
                  <c:v>4961686.9275582</c:v>
                </c:pt>
                <c:pt idx="724">
                  <c:v>4960272.893503515</c:v>
                </c:pt>
                <c:pt idx="725">
                  <c:v>4963361.503700711</c:v>
                </c:pt>
                <c:pt idx="726">
                  <c:v>4964051.51483731</c:v>
                </c:pt>
                <c:pt idx="727">
                  <c:v>4968601.360911423</c:v>
                </c:pt>
                <c:pt idx="728">
                  <c:v>4970138.748670461</c:v>
                </c:pt>
                <c:pt idx="729">
                  <c:v>4973215.109940899</c:v>
                </c:pt>
                <c:pt idx="730">
                  <c:v>4973373.555734459</c:v>
                </c:pt>
                <c:pt idx="731">
                  <c:v>4972864.208682049</c:v>
                </c:pt>
                <c:pt idx="732">
                  <c:v>4974790.237470884</c:v>
                </c:pt>
                <c:pt idx="733">
                  <c:v>4974703.386741101</c:v>
                </c:pt>
                <c:pt idx="734">
                  <c:v>4975651.7182481</c:v>
                </c:pt>
                <c:pt idx="735">
                  <c:v>4977652.966661064</c:v>
                </c:pt>
                <c:pt idx="736">
                  <c:v>4978104.998704371</c:v>
                </c:pt>
                <c:pt idx="737">
                  <c:v>4973647.834057797</c:v>
                </c:pt>
                <c:pt idx="738">
                  <c:v>4981906.324149967</c:v>
                </c:pt>
                <c:pt idx="739">
                  <c:v>4981598.688630776</c:v>
                </c:pt>
                <c:pt idx="740">
                  <c:v>4979839.370020811</c:v>
                </c:pt>
                <c:pt idx="741">
                  <c:v>4982847.200064457</c:v>
                </c:pt>
                <c:pt idx="742">
                  <c:v>4984925.487535642</c:v>
                </c:pt>
                <c:pt idx="743">
                  <c:v>4988429.885481854</c:v>
                </c:pt>
                <c:pt idx="744">
                  <c:v>4992322.396345414</c:v>
                </c:pt>
                <c:pt idx="745">
                  <c:v>4991174.53214831</c:v>
                </c:pt>
                <c:pt idx="746">
                  <c:v>4994921.165030217</c:v>
                </c:pt>
                <c:pt idx="747">
                  <c:v>4994110.107424136</c:v>
                </c:pt>
                <c:pt idx="748">
                  <c:v>4994799.252482216</c:v>
                </c:pt>
                <c:pt idx="749">
                  <c:v>4993802.88683517</c:v>
                </c:pt>
                <c:pt idx="750">
                  <c:v>4996042.983841354</c:v>
                </c:pt>
                <c:pt idx="751">
                  <c:v>4994444.166588121</c:v>
                </c:pt>
                <c:pt idx="752">
                  <c:v>5000701.952491211</c:v>
                </c:pt>
                <c:pt idx="753">
                  <c:v>5000739.298731853</c:v>
                </c:pt>
                <c:pt idx="754">
                  <c:v>5002596.750815391</c:v>
                </c:pt>
                <c:pt idx="755">
                  <c:v>4997916.082138648</c:v>
                </c:pt>
                <c:pt idx="756">
                  <c:v>4998782.521595865</c:v>
                </c:pt>
                <c:pt idx="757">
                  <c:v>5004883.637128473</c:v>
                </c:pt>
                <c:pt idx="758">
                  <c:v>5000702.011952831</c:v>
                </c:pt>
                <c:pt idx="759">
                  <c:v>5000048.816124801</c:v>
                </c:pt>
                <c:pt idx="760">
                  <c:v>5001378.254532298</c:v>
                </c:pt>
                <c:pt idx="761">
                  <c:v>5005233.031934692</c:v>
                </c:pt>
                <c:pt idx="762">
                  <c:v>5009825.512394467</c:v>
                </c:pt>
                <c:pt idx="763">
                  <c:v>5010809.604997963</c:v>
                </c:pt>
                <c:pt idx="764">
                  <c:v>5007001.516059695</c:v>
                </c:pt>
                <c:pt idx="765">
                  <c:v>5010962.800030276</c:v>
                </c:pt>
                <c:pt idx="766">
                  <c:v>5009445.881065916</c:v>
                </c:pt>
                <c:pt idx="767">
                  <c:v>5008499.358763907</c:v>
                </c:pt>
                <c:pt idx="768">
                  <c:v>5008657.88439478</c:v>
                </c:pt>
                <c:pt idx="769">
                  <c:v>5008957.864344584</c:v>
                </c:pt>
                <c:pt idx="770">
                  <c:v>5008394.696457356</c:v>
                </c:pt>
                <c:pt idx="771">
                  <c:v>5008115.611041183</c:v>
                </c:pt>
                <c:pt idx="772">
                  <c:v>5011664.333399912</c:v>
                </c:pt>
                <c:pt idx="773">
                  <c:v>5008584.723846035</c:v>
                </c:pt>
                <c:pt idx="774">
                  <c:v>5011170.723524729</c:v>
                </c:pt>
                <c:pt idx="775">
                  <c:v>5007545.854657023</c:v>
                </c:pt>
                <c:pt idx="776">
                  <c:v>5006914.817001665</c:v>
                </c:pt>
                <c:pt idx="777">
                  <c:v>5017384.102960667</c:v>
                </c:pt>
                <c:pt idx="778">
                  <c:v>5017196.702346082</c:v>
                </c:pt>
                <c:pt idx="779">
                  <c:v>5016752.732786728</c:v>
                </c:pt>
                <c:pt idx="780">
                  <c:v>5018621.614008042</c:v>
                </c:pt>
                <c:pt idx="781">
                  <c:v>5018129.480632293</c:v>
                </c:pt>
                <c:pt idx="782">
                  <c:v>5019047.324906282</c:v>
                </c:pt>
                <c:pt idx="783">
                  <c:v>5015716.630068812</c:v>
                </c:pt>
                <c:pt idx="784">
                  <c:v>5017895.579254528</c:v>
                </c:pt>
                <c:pt idx="785">
                  <c:v>5021863.852799272</c:v>
                </c:pt>
                <c:pt idx="786">
                  <c:v>5022147.733720005</c:v>
                </c:pt>
                <c:pt idx="787">
                  <c:v>5024733.533750045</c:v>
                </c:pt>
                <c:pt idx="788">
                  <c:v>5024823.297693657</c:v>
                </c:pt>
                <c:pt idx="789">
                  <c:v>5023643.102463821</c:v>
                </c:pt>
                <c:pt idx="790">
                  <c:v>5023528.102363911</c:v>
                </c:pt>
                <c:pt idx="791">
                  <c:v>5020303.229833445</c:v>
                </c:pt>
                <c:pt idx="792">
                  <c:v>5021056.140533252</c:v>
                </c:pt>
                <c:pt idx="793">
                  <c:v>5018262.896265218</c:v>
                </c:pt>
                <c:pt idx="794">
                  <c:v>5019090.696883594</c:v>
                </c:pt>
                <c:pt idx="795">
                  <c:v>5024717.142492729</c:v>
                </c:pt>
                <c:pt idx="796">
                  <c:v>5025003.592113204</c:v>
                </c:pt>
                <c:pt idx="797">
                  <c:v>5017255.602896615</c:v>
                </c:pt>
                <c:pt idx="798">
                  <c:v>5020704.222223199</c:v>
                </c:pt>
                <c:pt idx="799">
                  <c:v>5021077.875677055</c:v>
                </c:pt>
                <c:pt idx="800">
                  <c:v>5022906.370977754</c:v>
                </c:pt>
                <c:pt idx="801">
                  <c:v>5022387.393053716</c:v>
                </c:pt>
                <c:pt idx="802">
                  <c:v>5021083.162060031</c:v>
                </c:pt>
                <c:pt idx="803">
                  <c:v>5018035.856171908</c:v>
                </c:pt>
                <c:pt idx="804">
                  <c:v>5022232.192967179</c:v>
                </c:pt>
                <c:pt idx="805">
                  <c:v>5017101.433273535</c:v>
                </c:pt>
                <c:pt idx="806">
                  <c:v>5021209.313061778</c:v>
                </c:pt>
                <c:pt idx="807">
                  <c:v>5024737.254807701</c:v>
                </c:pt>
                <c:pt idx="808">
                  <c:v>5023657.792718246</c:v>
                </c:pt>
                <c:pt idx="809">
                  <c:v>5026007.570382211</c:v>
                </c:pt>
                <c:pt idx="810">
                  <c:v>5020057.127933867</c:v>
                </c:pt>
                <c:pt idx="811">
                  <c:v>5024205.182090606</c:v>
                </c:pt>
                <c:pt idx="812">
                  <c:v>5024691.443125356</c:v>
                </c:pt>
                <c:pt idx="813">
                  <c:v>5025532.040327864</c:v>
                </c:pt>
                <c:pt idx="814">
                  <c:v>5027245.628395553</c:v>
                </c:pt>
                <c:pt idx="815">
                  <c:v>5024121.100953972</c:v>
                </c:pt>
                <c:pt idx="816">
                  <c:v>5025665.487728987</c:v>
                </c:pt>
                <c:pt idx="817">
                  <c:v>5025969.215215208</c:v>
                </c:pt>
                <c:pt idx="818">
                  <c:v>5027112.354213191</c:v>
                </c:pt>
                <c:pt idx="819">
                  <c:v>5030590.79996948</c:v>
                </c:pt>
                <c:pt idx="820">
                  <c:v>5027124.976372126</c:v>
                </c:pt>
                <c:pt idx="821">
                  <c:v>5024754.17865207</c:v>
                </c:pt>
                <c:pt idx="822">
                  <c:v>5027171.620545517</c:v>
                </c:pt>
                <c:pt idx="823">
                  <c:v>5025357.412977766</c:v>
                </c:pt>
                <c:pt idx="824">
                  <c:v>5025976.519032903</c:v>
                </c:pt>
                <c:pt idx="825">
                  <c:v>5025726.575600948</c:v>
                </c:pt>
                <c:pt idx="826">
                  <c:v>5026368.733715184</c:v>
                </c:pt>
                <c:pt idx="827">
                  <c:v>5023736.241592519</c:v>
                </c:pt>
                <c:pt idx="828">
                  <c:v>5021485.613669792</c:v>
                </c:pt>
                <c:pt idx="829">
                  <c:v>5024000.01379644</c:v>
                </c:pt>
                <c:pt idx="830">
                  <c:v>5023292.781801555</c:v>
                </c:pt>
                <c:pt idx="831">
                  <c:v>5024122.99071814</c:v>
                </c:pt>
                <c:pt idx="832">
                  <c:v>5023018.882540317</c:v>
                </c:pt>
                <c:pt idx="833">
                  <c:v>5023448.383973563</c:v>
                </c:pt>
                <c:pt idx="834">
                  <c:v>5022980.516128014</c:v>
                </c:pt>
                <c:pt idx="835">
                  <c:v>5022667.22396333</c:v>
                </c:pt>
                <c:pt idx="836">
                  <c:v>5023429.472368424</c:v>
                </c:pt>
                <c:pt idx="837">
                  <c:v>5022578.081296942</c:v>
                </c:pt>
                <c:pt idx="838">
                  <c:v>5024315.50244174</c:v>
                </c:pt>
                <c:pt idx="839">
                  <c:v>5024493.965338023</c:v>
                </c:pt>
                <c:pt idx="840">
                  <c:v>5023910.81325743</c:v>
                </c:pt>
                <c:pt idx="841">
                  <c:v>5022233.807441605</c:v>
                </c:pt>
                <c:pt idx="842">
                  <c:v>5024258.661078372</c:v>
                </c:pt>
                <c:pt idx="843">
                  <c:v>5023928.860519735</c:v>
                </c:pt>
                <c:pt idx="844">
                  <c:v>5024254.143174112</c:v>
                </c:pt>
                <c:pt idx="845">
                  <c:v>5022865.334993199</c:v>
                </c:pt>
                <c:pt idx="846">
                  <c:v>5023117.878043102</c:v>
                </c:pt>
                <c:pt idx="847">
                  <c:v>5023487.727033313</c:v>
                </c:pt>
                <c:pt idx="848">
                  <c:v>5024832.879040767</c:v>
                </c:pt>
                <c:pt idx="849">
                  <c:v>5023897.43655582</c:v>
                </c:pt>
                <c:pt idx="850">
                  <c:v>5027749.279755477</c:v>
                </c:pt>
                <c:pt idx="851">
                  <c:v>5026909.141422529</c:v>
                </c:pt>
                <c:pt idx="852">
                  <c:v>5028254.368369222</c:v>
                </c:pt>
                <c:pt idx="853">
                  <c:v>5029210.192774685</c:v>
                </c:pt>
                <c:pt idx="854">
                  <c:v>5028219.506411139</c:v>
                </c:pt>
                <c:pt idx="855">
                  <c:v>5029202.088560043</c:v>
                </c:pt>
                <c:pt idx="856">
                  <c:v>5027689.851903848</c:v>
                </c:pt>
                <c:pt idx="857">
                  <c:v>5030005.832392534</c:v>
                </c:pt>
                <c:pt idx="858">
                  <c:v>5028042.914594896</c:v>
                </c:pt>
                <c:pt idx="859">
                  <c:v>5029874.445941089</c:v>
                </c:pt>
                <c:pt idx="860">
                  <c:v>5030746.125498246</c:v>
                </c:pt>
                <c:pt idx="861">
                  <c:v>5030220.508876197</c:v>
                </c:pt>
                <c:pt idx="862">
                  <c:v>5030145.181893869</c:v>
                </c:pt>
                <c:pt idx="863">
                  <c:v>5030189.683382198</c:v>
                </c:pt>
                <c:pt idx="864">
                  <c:v>5030085.490956626</c:v>
                </c:pt>
                <c:pt idx="865">
                  <c:v>5031858.222062014</c:v>
                </c:pt>
                <c:pt idx="866">
                  <c:v>5031497.412297268</c:v>
                </c:pt>
                <c:pt idx="867">
                  <c:v>5031467.708809851</c:v>
                </c:pt>
                <c:pt idx="868">
                  <c:v>5031871.545336915</c:v>
                </c:pt>
                <c:pt idx="869">
                  <c:v>5031392.848486187</c:v>
                </c:pt>
                <c:pt idx="870">
                  <c:v>5033487.255886018</c:v>
                </c:pt>
                <c:pt idx="871">
                  <c:v>5031779.479605634</c:v>
                </c:pt>
                <c:pt idx="872">
                  <c:v>5031001.502176688</c:v>
                </c:pt>
                <c:pt idx="873">
                  <c:v>5032490.589135453</c:v>
                </c:pt>
                <c:pt idx="874">
                  <c:v>5032206.846487997</c:v>
                </c:pt>
                <c:pt idx="875">
                  <c:v>5034493.682086144</c:v>
                </c:pt>
                <c:pt idx="876">
                  <c:v>5033626.580285832</c:v>
                </c:pt>
                <c:pt idx="877">
                  <c:v>5032164.922811865</c:v>
                </c:pt>
                <c:pt idx="878">
                  <c:v>5031672.25586109</c:v>
                </c:pt>
                <c:pt idx="879">
                  <c:v>5029300.126245499</c:v>
                </c:pt>
                <c:pt idx="880">
                  <c:v>5032741.528566147</c:v>
                </c:pt>
                <c:pt idx="881">
                  <c:v>5034678.11277248</c:v>
                </c:pt>
                <c:pt idx="882">
                  <c:v>5034637.195012089</c:v>
                </c:pt>
                <c:pt idx="883">
                  <c:v>5035035.980295409</c:v>
                </c:pt>
                <c:pt idx="884">
                  <c:v>5035585.744326803</c:v>
                </c:pt>
                <c:pt idx="885">
                  <c:v>5034907.388666017</c:v>
                </c:pt>
                <c:pt idx="886">
                  <c:v>5034319.648751824</c:v>
                </c:pt>
                <c:pt idx="887">
                  <c:v>5034824.455684865</c:v>
                </c:pt>
                <c:pt idx="888">
                  <c:v>5034537.092757624</c:v>
                </c:pt>
                <c:pt idx="889">
                  <c:v>5035650.719328577</c:v>
                </c:pt>
                <c:pt idx="890">
                  <c:v>5034950.391150409</c:v>
                </c:pt>
                <c:pt idx="891">
                  <c:v>5034859.722597765</c:v>
                </c:pt>
                <c:pt idx="892">
                  <c:v>5036658.845043508</c:v>
                </c:pt>
                <c:pt idx="893">
                  <c:v>5035005.856780725</c:v>
                </c:pt>
                <c:pt idx="894">
                  <c:v>5034284.623138341</c:v>
                </c:pt>
                <c:pt idx="895">
                  <c:v>5035071.769087637</c:v>
                </c:pt>
                <c:pt idx="896">
                  <c:v>5033155.323675434</c:v>
                </c:pt>
                <c:pt idx="897">
                  <c:v>5033859.39249518</c:v>
                </c:pt>
                <c:pt idx="898">
                  <c:v>5033854.889787167</c:v>
                </c:pt>
                <c:pt idx="899">
                  <c:v>5034069.459172202</c:v>
                </c:pt>
                <c:pt idx="900">
                  <c:v>5032684.424855996</c:v>
                </c:pt>
                <c:pt idx="901">
                  <c:v>5034035.077048045</c:v>
                </c:pt>
                <c:pt idx="902">
                  <c:v>5033876.038754646</c:v>
                </c:pt>
                <c:pt idx="903">
                  <c:v>5033823.436589544</c:v>
                </c:pt>
                <c:pt idx="904">
                  <c:v>5034270.690357439</c:v>
                </c:pt>
                <c:pt idx="905">
                  <c:v>5034420.512820948</c:v>
                </c:pt>
                <c:pt idx="906">
                  <c:v>5034746.711279685</c:v>
                </c:pt>
                <c:pt idx="907">
                  <c:v>5034754.10657832</c:v>
                </c:pt>
                <c:pt idx="908">
                  <c:v>5034297.856189575</c:v>
                </c:pt>
                <c:pt idx="909">
                  <c:v>5034314.47874112</c:v>
                </c:pt>
                <c:pt idx="910">
                  <c:v>5033938.221310738</c:v>
                </c:pt>
                <c:pt idx="911">
                  <c:v>5035485.076783391</c:v>
                </c:pt>
                <c:pt idx="912">
                  <c:v>5033870.604142393</c:v>
                </c:pt>
                <c:pt idx="913">
                  <c:v>5033386.048595633</c:v>
                </c:pt>
                <c:pt idx="914">
                  <c:v>5034630.948074033</c:v>
                </c:pt>
                <c:pt idx="915">
                  <c:v>5033169.61289156</c:v>
                </c:pt>
                <c:pt idx="916">
                  <c:v>5032789.229577471</c:v>
                </c:pt>
                <c:pt idx="917">
                  <c:v>5032452.72212153</c:v>
                </c:pt>
                <c:pt idx="918">
                  <c:v>5032278.967437478</c:v>
                </c:pt>
                <c:pt idx="919">
                  <c:v>5033815.232783241</c:v>
                </c:pt>
                <c:pt idx="920">
                  <c:v>5032853.365180488</c:v>
                </c:pt>
                <c:pt idx="921">
                  <c:v>5033679.421599993</c:v>
                </c:pt>
                <c:pt idx="922">
                  <c:v>5033681.980654761</c:v>
                </c:pt>
                <c:pt idx="923">
                  <c:v>5034046.13141983</c:v>
                </c:pt>
                <c:pt idx="924">
                  <c:v>5033963.775575288</c:v>
                </c:pt>
                <c:pt idx="925">
                  <c:v>5034158.503562443</c:v>
                </c:pt>
                <c:pt idx="926">
                  <c:v>5033863.04415801</c:v>
                </c:pt>
                <c:pt idx="927">
                  <c:v>5034785.896650601</c:v>
                </c:pt>
                <c:pt idx="928">
                  <c:v>5034626.507885383</c:v>
                </c:pt>
                <c:pt idx="929">
                  <c:v>5034481.263416679</c:v>
                </c:pt>
                <c:pt idx="930">
                  <c:v>5034616.786319327</c:v>
                </c:pt>
                <c:pt idx="931">
                  <c:v>5034784.141988639</c:v>
                </c:pt>
                <c:pt idx="932">
                  <c:v>5033905.176872287</c:v>
                </c:pt>
                <c:pt idx="933">
                  <c:v>5036394.600606386</c:v>
                </c:pt>
                <c:pt idx="934">
                  <c:v>5036745.926009417</c:v>
                </c:pt>
                <c:pt idx="935">
                  <c:v>5037770.602386218</c:v>
                </c:pt>
                <c:pt idx="936">
                  <c:v>5039025.099510511</c:v>
                </c:pt>
                <c:pt idx="937">
                  <c:v>5038114.346781</c:v>
                </c:pt>
                <c:pt idx="938">
                  <c:v>5037575.738965122</c:v>
                </c:pt>
                <c:pt idx="939">
                  <c:v>5037260.93665033</c:v>
                </c:pt>
                <c:pt idx="940">
                  <c:v>5036533.820680262</c:v>
                </c:pt>
                <c:pt idx="941">
                  <c:v>5037831.027056376</c:v>
                </c:pt>
                <c:pt idx="942">
                  <c:v>5038553.831321634</c:v>
                </c:pt>
                <c:pt idx="943">
                  <c:v>5037572.494698349</c:v>
                </c:pt>
                <c:pt idx="944">
                  <c:v>5038089.683938134</c:v>
                </c:pt>
                <c:pt idx="945">
                  <c:v>5038223.273188135</c:v>
                </c:pt>
                <c:pt idx="946">
                  <c:v>5038056.997860649</c:v>
                </c:pt>
                <c:pt idx="947">
                  <c:v>5037899.486587068</c:v>
                </c:pt>
                <c:pt idx="948">
                  <c:v>5037438.148080789</c:v>
                </c:pt>
                <c:pt idx="949">
                  <c:v>5037781.523401758</c:v>
                </c:pt>
                <c:pt idx="950">
                  <c:v>5036925.193450692</c:v>
                </c:pt>
                <c:pt idx="951">
                  <c:v>5037749.200495024</c:v>
                </c:pt>
                <c:pt idx="952">
                  <c:v>5038262.0642462</c:v>
                </c:pt>
                <c:pt idx="953">
                  <c:v>5036793.939871721</c:v>
                </c:pt>
                <c:pt idx="954">
                  <c:v>5038670.779968923</c:v>
                </c:pt>
                <c:pt idx="955">
                  <c:v>5037400.087797736</c:v>
                </c:pt>
                <c:pt idx="956">
                  <c:v>5038854.156177267</c:v>
                </c:pt>
                <c:pt idx="957">
                  <c:v>5037152.389935915</c:v>
                </c:pt>
                <c:pt idx="958">
                  <c:v>5037548.887035735</c:v>
                </c:pt>
                <c:pt idx="959">
                  <c:v>5038277.234961481</c:v>
                </c:pt>
                <c:pt idx="960">
                  <c:v>5038025.611784218</c:v>
                </c:pt>
                <c:pt idx="961">
                  <c:v>5037265.271169566</c:v>
                </c:pt>
                <c:pt idx="962">
                  <c:v>5037222.163810294</c:v>
                </c:pt>
                <c:pt idx="963">
                  <c:v>5037345.174794269</c:v>
                </c:pt>
                <c:pt idx="964">
                  <c:v>5037231.052480158</c:v>
                </c:pt>
                <c:pt idx="965">
                  <c:v>5036830.255757857</c:v>
                </c:pt>
                <c:pt idx="966">
                  <c:v>5037272.4633734</c:v>
                </c:pt>
                <c:pt idx="967">
                  <c:v>5037481.188008044</c:v>
                </c:pt>
                <c:pt idx="968">
                  <c:v>5037600.395829279</c:v>
                </c:pt>
                <c:pt idx="969">
                  <c:v>5037304.756333175</c:v>
                </c:pt>
                <c:pt idx="970">
                  <c:v>5037251.910443189</c:v>
                </c:pt>
                <c:pt idx="971">
                  <c:v>5038084.059502294</c:v>
                </c:pt>
                <c:pt idx="972">
                  <c:v>5037975.05870913</c:v>
                </c:pt>
                <c:pt idx="973">
                  <c:v>5038445.680286045</c:v>
                </c:pt>
                <c:pt idx="974">
                  <c:v>5038361.77600207</c:v>
                </c:pt>
                <c:pt idx="975">
                  <c:v>5038242.522113804</c:v>
                </c:pt>
                <c:pt idx="976">
                  <c:v>5038660.922425159</c:v>
                </c:pt>
                <c:pt idx="977">
                  <c:v>5038468.888024623</c:v>
                </c:pt>
                <c:pt idx="978">
                  <c:v>5038172.847008936</c:v>
                </c:pt>
                <c:pt idx="979">
                  <c:v>5038158.814952251</c:v>
                </c:pt>
                <c:pt idx="980">
                  <c:v>5037752.567371283</c:v>
                </c:pt>
                <c:pt idx="981">
                  <c:v>5038250.38675727</c:v>
                </c:pt>
                <c:pt idx="982">
                  <c:v>5039076.826309917</c:v>
                </c:pt>
                <c:pt idx="983">
                  <c:v>5038683.101363633</c:v>
                </c:pt>
                <c:pt idx="984">
                  <c:v>5038848.691044472</c:v>
                </c:pt>
                <c:pt idx="985">
                  <c:v>5038511.453967486</c:v>
                </c:pt>
                <c:pt idx="986">
                  <c:v>5038866.48260262</c:v>
                </c:pt>
                <c:pt idx="987">
                  <c:v>5038992.220233538</c:v>
                </c:pt>
                <c:pt idx="988">
                  <c:v>5039302.799335914</c:v>
                </c:pt>
                <c:pt idx="989">
                  <c:v>5038774.167692393</c:v>
                </c:pt>
                <c:pt idx="990">
                  <c:v>5039031.823027672</c:v>
                </c:pt>
                <c:pt idx="991">
                  <c:v>5038553.697679807</c:v>
                </c:pt>
                <c:pt idx="992">
                  <c:v>5038542.727677898</c:v>
                </c:pt>
                <c:pt idx="993">
                  <c:v>5038779.969903229</c:v>
                </c:pt>
                <c:pt idx="994">
                  <c:v>5038802.488776756</c:v>
                </c:pt>
                <c:pt idx="995">
                  <c:v>5039118.472047443</c:v>
                </c:pt>
                <c:pt idx="996">
                  <c:v>5038931.768483963</c:v>
                </c:pt>
                <c:pt idx="997">
                  <c:v>5038941.169664092</c:v>
                </c:pt>
                <c:pt idx="998">
                  <c:v>5039097.297049532</c:v>
                </c:pt>
                <c:pt idx="999">
                  <c:v>5038763.247841697</c:v>
                </c:pt>
                <c:pt idx="1000">
                  <c:v>5038916.430429112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55256261.43178619</c:v>
                </c:pt>
                <c:pt idx="1">
                  <c:v>451686547.7415445</c:v>
                </c:pt>
                <c:pt idx="2">
                  <c:v>450286991.5384105</c:v>
                </c:pt>
                <c:pt idx="3">
                  <c:v>448904086.9606814</c:v>
                </c:pt>
                <c:pt idx="4">
                  <c:v>447534482.3379536</c:v>
                </c:pt>
                <c:pt idx="5">
                  <c:v>446200213.477218</c:v>
                </c:pt>
                <c:pt idx="6">
                  <c:v>444896808.8851228</c:v>
                </c:pt>
                <c:pt idx="7">
                  <c:v>443625205.9615442</c:v>
                </c:pt>
                <c:pt idx="8">
                  <c:v>442379144.673861</c:v>
                </c:pt>
                <c:pt idx="9">
                  <c:v>441147998.9074691</c:v>
                </c:pt>
                <c:pt idx="10">
                  <c:v>439926607.0462717</c:v>
                </c:pt>
                <c:pt idx="11">
                  <c:v>438703152.4389758</c:v>
                </c:pt>
                <c:pt idx="12">
                  <c:v>437493348.3809496</c:v>
                </c:pt>
                <c:pt idx="13">
                  <c:v>436311755.2097187</c:v>
                </c:pt>
                <c:pt idx="14">
                  <c:v>435143632.4172601</c:v>
                </c:pt>
                <c:pt idx="15">
                  <c:v>433770545.8746528</c:v>
                </c:pt>
                <c:pt idx="16">
                  <c:v>432418300.8362987</c:v>
                </c:pt>
                <c:pt idx="17">
                  <c:v>431097828.0061021</c:v>
                </c:pt>
                <c:pt idx="18">
                  <c:v>429822738.8830538</c:v>
                </c:pt>
                <c:pt idx="19">
                  <c:v>428610786.2537233</c:v>
                </c:pt>
                <c:pt idx="20">
                  <c:v>231464095.6504783</c:v>
                </c:pt>
                <c:pt idx="21">
                  <c:v>165508410.5271788</c:v>
                </c:pt>
                <c:pt idx="22">
                  <c:v>148556937.8952536</c:v>
                </c:pt>
                <c:pt idx="23">
                  <c:v>136385515.0521055</c:v>
                </c:pt>
                <c:pt idx="24">
                  <c:v>136289753.7128221</c:v>
                </c:pt>
                <c:pt idx="25">
                  <c:v>127218266.367728</c:v>
                </c:pt>
                <c:pt idx="26">
                  <c:v>127099636.6570083</c:v>
                </c:pt>
                <c:pt idx="27">
                  <c:v>120104439.3259117</c:v>
                </c:pt>
                <c:pt idx="28">
                  <c:v>119970270.9487747</c:v>
                </c:pt>
                <c:pt idx="29">
                  <c:v>114411116.8405659</c:v>
                </c:pt>
                <c:pt idx="30">
                  <c:v>114269919.6604514</c:v>
                </c:pt>
                <c:pt idx="31">
                  <c:v>109715883.9442718</c:v>
                </c:pt>
                <c:pt idx="32">
                  <c:v>109569617.5593462</c:v>
                </c:pt>
                <c:pt idx="33">
                  <c:v>105776912.3474705</c:v>
                </c:pt>
                <c:pt idx="34">
                  <c:v>105627667.6899492</c:v>
                </c:pt>
                <c:pt idx="35">
                  <c:v>102411834.5696641</c:v>
                </c:pt>
                <c:pt idx="36">
                  <c:v>102260517.5237352</c:v>
                </c:pt>
                <c:pt idx="37">
                  <c:v>99494728.05229232</c:v>
                </c:pt>
                <c:pt idx="38">
                  <c:v>99341251.07065929</c:v>
                </c:pt>
                <c:pt idx="39">
                  <c:v>96935102.93629666</c:v>
                </c:pt>
                <c:pt idx="40">
                  <c:v>93894973.76798321</c:v>
                </c:pt>
                <c:pt idx="41">
                  <c:v>85364352.97368108</c:v>
                </c:pt>
                <c:pt idx="42">
                  <c:v>80529519.68996871</c:v>
                </c:pt>
                <c:pt idx="43">
                  <c:v>76260357.57858394</c:v>
                </c:pt>
                <c:pt idx="44">
                  <c:v>74696921.68230568</c:v>
                </c:pt>
                <c:pt idx="45">
                  <c:v>74656789.42125343</c:v>
                </c:pt>
                <c:pt idx="46">
                  <c:v>71387335.36796327</c:v>
                </c:pt>
                <c:pt idx="47">
                  <c:v>68520141.26799133</c:v>
                </c:pt>
                <c:pt idx="48">
                  <c:v>67643999.19960493</c:v>
                </c:pt>
                <c:pt idx="49">
                  <c:v>67614603.04446766</c:v>
                </c:pt>
                <c:pt idx="50">
                  <c:v>65535890.13977393</c:v>
                </c:pt>
                <c:pt idx="51">
                  <c:v>63771262.36640866</c:v>
                </c:pt>
                <c:pt idx="52">
                  <c:v>63767721.42571227</c:v>
                </c:pt>
                <c:pt idx="53">
                  <c:v>62665722.24625661</c:v>
                </c:pt>
                <c:pt idx="54">
                  <c:v>62643728.4155932</c:v>
                </c:pt>
                <c:pt idx="55">
                  <c:v>61237124.79321051</c:v>
                </c:pt>
                <c:pt idx="56">
                  <c:v>61220448.44420407</c:v>
                </c:pt>
                <c:pt idx="57">
                  <c:v>60106194.29809546</c:v>
                </c:pt>
                <c:pt idx="58">
                  <c:v>60091443.94984797</c:v>
                </c:pt>
                <c:pt idx="59">
                  <c:v>59199954.92285156</c:v>
                </c:pt>
                <c:pt idx="60">
                  <c:v>59003473.94998553</c:v>
                </c:pt>
                <c:pt idx="61">
                  <c:v>56381553.78208288</c:v>
                </c:pt>
                <c:pt idx="62">
                  <c:v>54638555.73400429</c:v>
                </c:pt>
                <c:pt idx="63">
                  <c:v>52907040.08468013</c:v>
                </c:pt>
                <c:pt idx="64">
                  <c:v>52071749.03245061</c:v>
                </c:pt>
                <c:pt idx="65">
                  <c:v>52095711.34710683</c:v>
                </c:pt>
                <c:pt idx="66">
                  <c:v>50681370.32164854</c:v>
                </c:pt>
                <c:pt idx="67">
                  <c:v>49235412.90377016</c:v>
                </c:pt>
                <c:pt idx="68">
                  <c:v>48593364.46104488</c:v>
                </c:pt>
                <c:pt idx="69">
                  <c:v>48626545.91013314</c:v>
                </c:pt>
                <c:pt idx="70">
                  <c:v>47603697.55845561</c:v>
                </c:pt>
                <c:pt idx="71">
                  <c:v>46628287.52916241</c:v>
                </c:pt>
                <c:pt idx="72">
                  <c:v>46296014.83949371</c:v>
                </c:pt>
                <c:pt idx="73">
                  <c:v>46280731.20014917</c:v>
                </c:pt>
                <c:pt idx="74">
                  <c:v>45307143.81739876</c:v>
                </c:pt>
                <c:pt idx="75">
                  <c:v>44642836.89931988</c:v>
                </c:pt>
                <c:pt idx="76">
                  <c:v>44334543.18513472</c:v>
                </c:pt>
                <c:pt idx="77">
                  <c:v>44376405.07328292</c:v>
                </c:pt>
                <c:pt idx="78">
                  <c:v>43651411.67240685</c:v>
                </c:pt>
                <c:pt idx="79">
                  <c:v>43149699.87139894</c:v>
                </c:pt>
                <c:pt idx="80">
                  <c:v>42883920.56138039</c:v>
                </c:pt>
                <c:pt idx="81">
                  <c:v>42800214.06158658</c:v>
                </c:pt>
                <c:pt idx="82">
                  <c:v>41722960.36901656</c:v>
                </c:pt>
                <c:pt idx="83">
                  <c:v>40905501.89120293</c:v>
                </c:pt>
                <c:pt idx="84">
                  <c:v>40582193.5277787</c:v>
                </c:pt>
                <c:pt idx="85">
                  <c:v>40606618.02653453</c:v>
                </c:pt>
                <c:pt idx="86">
                  <c:v>39825074.09303983</c:v>
                </c:pt>
                <c:pt idx="87">
                  <c:v>38997761.30127898</c:v>
                </c:pt>
                <c:pt idx="88">
                  <c:v>38636488.70309076</c:v>
                </c:pt>
                <c:pt idx="89">
                  <c:v>38296639.83461256</c:v>
                </c:pt>
                <c:pt idx="90">
                  <c:v>37629358.05080028</c:v>
                </c:pt>
                <c:pt idx="91">
                  <c:v>36988602.03830265</c:v>
                </c:pt>
                <c:pt idx="92">
                  <c:v>36738501.15112798</c:v>
                </c:pt>
                <c:pt idx="93">
                  <c:v>36775471.67904484</c:v>
                </c:pt>
                <c:pt idx="94">
                  <c:v>36560102.41849963</c:v>
                </c:pt>
                <c:pt idx="95">
                  <c:v>36620232.26522686</c:v>
                </c:pt>
                <c:pt idx="96">
                  <c:v>36092121.54896089</c:v>
                </c:pt>
                <c:pt idx="97">
                  <c:v>35747423.83452391</c:v>
                </c:pt>
                <c:pt idx="98">
                  <c:v>35600858.24948408</c:v>
                </c:pt>
                <c:pt idx="99">
                  <c:v>35642344.08196935</c:v>
                </c:pt>
                <c:pt idx="100">
                  <c:v>35162588.04560737</c:v>
                </c:pt>
                <c:pt idx="101">
                  <c:v>34930989.93696402</c:v>
                </c:pt>
                <c:pt idx="102">
                  <c:v>34908724.81865717</c:v>
                </c:pt>
                <c:pt idx="103">
                  <c:v>34276302.96033189</c:v>
                </c:pt>
                <c:pt idx="104">
                  <c:v>33947909.83640271</c:v>
                </c:pt>
                <c:pt idx="105">
                  <c:v>33660213.8572315</c:v>
                </c:pt>
                <c:pt idx="106">
                  <c:v>33386416.75487545</c:v>
                </c:pt>
                <c:pt idx="107">
                  <c:v>32957971.2077569</c:v>
                </c:pt>
                <c:pt idx="108">
                  <c:v>32481296.36367123</c:v>
                </c:pt>
                <c:pt idx="109">
                  <c:v>32190692.71314077</c:v>
                </c:pt>
                <c:pt idx="110">
                  <c:v>31822257.86120037</c:v>
                </c:pt>
                <c:pt idx="111">
                  <c:v>31428876.12317935</c:v>
                </c:pt>
                <c:pt idx="112">
                  <c:v>31207271.7570569</c:v>
                </c:pt>
                <c:pt idx="113">
                  <c:v>31116996.28002065</c:v>
                </c:pt>
                <c:pt idx="114">
                  <c:v>31105361.32383136</c:v>
                </c:pt>
                <c:pt idx="115">
                  <c:v>30976867.2655335</c:v>
                </c:pt>
                <c:pt idx="116">
                  <c:v>30930382.04691555</c:v>
                </c:pt>
                <c:pt idx="117">
                  <c:v>30519596.25195275</c:v>
                </c:pt>
                <c:pt idx="118">
                  <c:v>30328026.22659513</c:v>
                </c:pt>
                <c:pt idx="119">
                  <c:v>30273761.46508382</c:v>
                </c:pt>
                <c:pt idx="120">
                  <c:v>30260912.35791099</c:v>
                </c:pt>
                <c:pt idx="121">
                  <c:v>30018872.37891317</c:v>
                </c:pt>
                <c:pt idx="122">
                  <c:v>29715051.96531114</c:v>
                </c:pt>
                <c:pt idx="123">
                  <c:v>29362334.75732455</c:v>
                </c:pt>
                <c:pt idx="124">
                  <c:v>29150786.00891554</c:v>
                </c:pt>
                <c:pt idx="125">
                  <c:v>29017023.72010037</c:v>
                </c:pt>
                <c:pt idx="126">
                  <c:v>28816279.82833906</c:v>
                </c:pt>
                <c:pt idx="127">
                  <c:v>28561651.8886818</c:v>
                </c:pt>
                <c:pt idx="128">
                  <c:v>28266146.42265647</c:v>
                </c:pt>
                <c:pt idx="129">
                  <c:v>28108210.76908965</c:v>
                </c:pt>
                <c:pt idx="130">
                  <c:v>27826702.89501429</c:v>
                </c:pt>
                <c:pt idx="131">
                  <c:v>27544880.39259323</c:v>
                </c:pt>
                <c:pt idx="132">
                  <c:v>27342248.14494778</c:v>
                </c:pt>
                <c:pt idx="133">
                  <c:v>27231311.10909323</c:v>
                </c:pt>
                <c:pt idx="134">
                  <c:v>27247212.5203677</c:v>
                </c:pt>
                <c:pt idx="135">
                  <c:v>27122380.71840884</c:v>
                </c:pt>
                <c:pt idx="136">
                  <c:v>27096087.8356614</c:v>
                </c:pt>
                <c:pt idx="137">
                  <c:v>26898297.64596055</c:v>
                </c:pt>
                <c:pt idx="138">
                  <c:v>26722875.97732874</c:v>
                </c:pt>
                <c:pt idx="139">
                  <c:v>26621643.78493471</c:v>
                </c:pt>
                <c:pt idx="140">
                  <c:v>26562433.94910423</c:v>
                </c:pt>
                <c:pt idx="141">
                  <c:v>26577060.183698</c:v>
                </c:pt>
                <c:pt idx="142">
                  <c:v>26359523.15911239</c:v>
                </c:pt>
                <c:pt idx="143">
                  <c:v>26144619.10480136</c:v>
                </c:pt>
                <c:pt idx="144">
                  <c:v>25913709.261571</c:v>
                </c:pt>
                <c:pt idx="145">
                  <c:v>25785708.51195413</c:v>
                </c:pt>
                <c:pt idx="146">
                  <c:v>25656936.81545153</c:v>
                </c:pt>
                <c:pt idx="147">
                  <c:v>25539693.12313538</c:v>
                </c:pt>
                <c:pt idx="148">
                  <c:v>25359225.45965459</c:v>
                </c:pt>
                <c:pt idx="149">
                  <c:v>25149752.40618568</c:v>
                </c:pt>
                <c:pt idx="150">
                  <c:v>24975323.71490116</c:v>
                </c:pt>
                <c:pt idx="151">
                  <c:v>24783610.42333114</c:v>
                </c:pt>
                <c:pt idx="152">
                  <c:v>24658825.37541034</c:v>
                </c:pt>
                <c:pt idx="153">
                  <c:v>24597094.29341526</c:v>
                </c:pt>
                <c:pt idx="154">
                  <c:v>24591429.31744465</c:v>
                </c:pt>
                <c:pt idx="155">
                  <c:v>24520352.28426803</c:v>
                </c:pt>
                <c:pt idx="156">
                  <c:v>24400406.83346277</c:v>
                </c:pt>
                <c:pt idx="157">
                  <c:v>24203491.61815079</c:v>
                </c:pt>
                <c:pt idx="158">
                  <c:v>24080139.20525132</c:v>
                </c:pt>
                <c:pt idx="159">
                  <c:v>23978174.0276537</c:v>
                </c:pt>
                <c:pt idx="160">
                  <c:v>23944848.74748136</c:v>
                </c:pt>
                <c:pt idx="161">
                  <c:v>23939609.71987588</c:v>
                </c:pt>
                <c:pt idx="162">
                  <c:v>23812680.04804068</c:v>
                </c:pt>
                <c:pt idx="163">
                  <c:v>23664208.07972166</c:v>
                </c:pt>
                <c:pt idx="164">
                  <c:v>23499344.58232427</c:v>
                </c:pt>
                <c:pt idx="165">
                  <c:v>23431837.72494384</c:v>
                </c:pt>
                <c:pt idx="166">
                  <c:v>23427225.18327714</c:v>
                </c:pt>
                <c:pt idx="167">
                  <c:v>23324931.67830039</c:v>
                </c:pt>
                <c:pt idx="168">
                  <c:v>23226999.87053623</c:v>
                </c:pt>
                <c:pt idx="169">
                  <c:v>23108219.29578972</c:v>
                </c:pt>
                <c:pt idx="170">
                  <c:v>22977880.10784089</c:v>
                </c:pt>
                <c:pt idx="171">
                  <c:v>22840156.30701839</c:v>
                </c:pt>
                <c:pt idx="172">
                  <c:v>22693053.24837473</c:v>
                </c:pt>
                <c:pt idx="173">
                  <c:v>22573453.29305206</c:v>
                </c:pt>
                <c:pt idx="174">
                  <c:v>22506214.9040222</c:v>
                </c:pt>
                <c:pt idx="175">
                  <c:v>22486971.64602336</c:v>
                </c:pt>
                <c:pt idx="176">
                  <c:v>22484712.33879016</c:v>
                </c:pt>
                <c:pt idx="177">
                  <c:v>22363729.60770663</c:v>
                </c:pt>
                <c:pt idx="178">
                  <c:v>22254886.46438641</c:v>
                </c:pt>
                <c:pt idx="179">
                  <c:v>22149754.61832593</c:v>
                </c:pt>
                <c:pt idx="180">
                  <c:v>22082025.22569987</c:v>
                </c:pt>
                <c:pt idx="181">
                  <c:v>22023877.79799918</c:v>
                </c:pt>
                <c:pt idx="182">
                  <c:v>21916391.58349624</c:v>
                </c:pt>
                <c:pt idx="183">
                  <c:v>21799755.24549456</c:v>
                </c:pt>
                <c:pt idx="184">
                  <c:v>21678511.64243057</c:v>
                </c:pt>
                <c:pt idx="185">
                  <c:v>21629574.06190328</c:v>
                </c:pt>
                <c:pt idx="186">
                  <c:v>21589070.84994037</c:v>
                </c:pt>
                <c:pt idx="187">
                  <c:v>21593652.08914568</c:v>
                </c:pt>
                <c:pt idx="188">
                  <c:v>21499661.49644812</c:v>
                </c:pt>
                <c:pt idx="189">
                  <c:v>21438747.78387574</c:v>
                </c:pt>
                <c:pt idx="190">
                  <c:v>21347249.94166414</c:v>
                </c:pt>
                <c:pt idx="191">
                  <c:v>21239344.4164638</c:v>
                </c:pt>
                <c:pt idx="192">
                  <c:v>21146299.03696653</c:v>
                </c:pt>
                <c:pt idx="193">
                  <c:v>21041469.39482738</c:v>
                </c:pt>
                <c:pt idx="194">
                  <c:v>20989277.19956419</c:v>
                </c:pt>
                <c:pt idx="195">
                  <c:v>20947034.2898677</c:v>
                </c:pt>
                <c:pt idx="196">
                  <c:v>20921325.43324804</c:v>
                </c:pt>
                <c:pt idx="197">
                  <c:v>20930242.32005041</c:v>
                </c:pt>
                <c:pt idx="198">
                  <c:v>20816999.75451528</c:v>
                </c:pt>
                <c:pt idx="199">
                  <c:v>20733788.70118802</c:v>
                </c:pt>
                <c:pt idx="200">
                  <c:v>20664776.64626114</c:v>
                </c:pt>
                <c:pt idx="201">
                  <c:v>20617432.78934936</c:v>
                </c:pt>
                <c:pt idx="202">
                  <c:v>20542669.88253626</c:v>
                </c:pt>
                <c:pt idx="203">
                  <c:v>20452492.21476486</c:v>
                </c:pt>
                <c:pt idx="204">
                  <c:v>20354930.16629987</c:v>
                </c:pt>
                <c:pt idx="205">
                  <c:v>20292637.67301769</c:v>
                </c:pt>
                <c:pt idx="206">
                  <c:v>20255501.36312681</c:v>
                </c:pt>
                <c:pt idx="207">
                  <c:v>20210823.12075033</c:v>
                </c:pt>
                <c:pt idx="208">
                  <c:v>20166124.2568633</c:v>
                </c:pt>
                <c:pt idx="209">
                  <c:v>20105795.46642181</c:v>
                </c:pt>
                <c:pt idx="210">
                  <c:v>20045971.46929367</c:v>
                </c:pt>
                <c:pt idx="211">
                  <c:v>19975965.46828003</c:v>
                </c:pt>
                <c:pt idx="212">
                  <c:v>19901272.05744997</c:v>
                </c:pt>
                <c:pt idx="213">
                  <c:v>19823828.78225638</c:v>
                </c:pt>
                <c:pt idx="214">
                  <c:v>19743124.79066351</c:v>
                </c:pt>
                <c:pt idx="215">
                  <c:v>19687366.78951523</c:v>
                </c:pt>
                <c:pt idx="216">
                  <c:v>19645920.40427117</c:v>
                </c:pt>
                <c:pt idx="217">
                  <c:v>19633419.10610138</c:v>
                </c:pt>
                <c:pt idx="218">
                  <c:v>19632490.39800446</c:v>
                </c:pt>
                <c:pt idx="219">
                  <c:v>19551309.69023788</c:v>
                </c:pt>
                <c:pt idx="220">
                  <c:v>19483981.93924773</c:v>
                </c:pt>
                <c:pt idx="221">
                  <c:v>19437032.84689682</c:v>
                </c:pt>
                <c:pt idx="222">
                  <c:v>19397957.39097288</c:v>
                </c:pt>
                <c:pt idx="223">
                  <c:v>19330742.56350416</c:v>
                </c:pt>
                <c:pt idx="224">
                  <c:v>19257994.91305887</c:v>
                </c:pt>
                <c:pt idx="225">
                  <c:v>19188786.83720281</c:v>
                </c:pt>
                <c:pt idx="226">
                  <c:v>19159791.60256266</c:v>
                </c:pt>
                <c:pt idx="227">
                  <c:v>19121506.1045845</c:v>
                </c:pt>
                <c:pt idx="228">
                  <c:v>19087595.47251336</c:v>
                </c:pt>
                <c:pt idx="229">
                  <c:v>19052489.14558172</c:v>
                </c:pt>
                <c:pt idx="230">
                  <c:v>18994919.5562218</c:v>
                </c:pt>
                <c:pt idx="231">
                  <c:v>18951263.82457678</c:v>
                </c:pt>
                <c:pt idx="232">
                  <c:v>18892622.42577479</c:v>
                </c:pt>
                <c:pt idx="233">
                  <c:v>18827329.03322721</c:v>
                </c:pt>
                <c:pt idx="234">
                  <c:v>18771947.6157756</c:v>
                </c:pt>
                <c:pt idx="235">
                  <c:v>18716387.19912378</c:v>
                </c:pt>
                <c:pt idx="236">
                  <c:v>18654673.63421458</c:v>
                </c:pt>
                <c:pt idx="237">
                  <c:v>18629151.76530053</c:v>
                </c:pt>
                <c:pt idx="238">
                  <c:v>18614154.12677143</c:v>
                </c:pt>
                <c:pt idx="239">
                  <c:v>18614039.72885343</c:v>
                </c:pt>
                <c:pt idx="240">
                  <c:v>18551450.8093622</c:v>
                </c:pt>
                <c:pt idx="241">
                  <c:v>18497376.82378871</c:v>
                </c:pt>
                <c:pt idx="242">
                  <c:v>18451436.03132618</c:v>
                </c:pt>
                <c:pt idx="243">
                  <c:v>18418936.43543002</c:v>
                </c:pt>
                <c:pt idx="244">
                  <c:v>18369816.81521987</c:v>
                </c:pt>
                <c:pt idx="245">
                  <c:v>18312500.62260631</c:v>
                </c:pt>
                <c:pt idx="246">
                  <c:v>18258933.09658772</c:v>
                </c:pt>
                <c:pt idx="247">
                  <c:v>18226758.30321229</c:v>
                </c:pt>
                <c:pt idx="248">
                  <c:v>18191659.77599099</c:v>
                </c:pt>
                <c:pt idx="249">
                  <c:v>18156709.86831582</c:v>
                </c:pt>
                <c:pt idx="250">
                  <c:v>18111699.99130958</c:v>
                </c:pt>
                <c:pt idx="251">
                  <c:v>18069137.24393548</c:v>
                </c:pt>
                <c:pt idx="252">
                  <c:v>18021444.01520536</c:v>
                </c:pt>
                <c:pt idx="253">
                  <c:v>17972471.71038326</c:v>
                </c:pt>
                <c:pt idx="254">
                  <c:v>17923920.73878397</c:v>
                </c:pt>
                <c:pt idx="255">
                  <c:v>17874368.33698682</c:v>
                </c:pt>
                <c:pt idx="256">
                  <c:v>17840540.21692621</c:v>
                </c:pt>
                <c:pt idx="257">
                  <c:v>17816851.83172011</c:v>
                </c:pt>
                <c:pt idx="258">
                  <c:v>17810016.93314631</c:v>
                </c:pt>
                <c:pt idx="259">
                  <c:v>17810523.81020041</c:v>
                </c:pt>
                <c:pt idx="260">
                  <c:v>17757968.46567491</c:v>
                </c:pt>
                <c:pt idx="261">
                  <c:v>17718530.25810211</c:v>
                </c:pt>
                <c:pt idx="262">
                  <c:v>17684867.86696555</c:v>
                </c:pt>
                <c:pt idx="263">
                  <c:v>17657219.28172543</c:v>
                </c:pt>
                <c:pt idx="264">
                  <c:v>17612500.04835749</c:v>
                </c:pt>
                <c:pt idx="265">
                  <c:v>17564050.14917506</c:v>
                </c:pt>
                <c:pt idx="266">
                  <c:v>17520419.97447947</c:v>
                </c:pt>
                <c:pt idx="267">
                  <c:v>17490402.16377396</c:v>
                </c:pt>
                <c:pt idx="268">
                  <c:v>17463114.94919987</c:v>
                </c:pt>
                <c:pt idx="269">
                  <c:v>17435538.50888445</c:v>
                </c:pt>
                <c:pt idx="270">
                  <c:v>17394898.75957977</c:v>
                </c:pt>
                <c:pt idx="271">
                  <c:v>17362793.28566196</c:v>
                </c:pt>
                <c:pt idx="272">
                  <c:v>17322671.97189288</c:v>
                </c:pt>
                <c:pt idx="273">
                  <c:v>17279434.66500929</c:v>
                </c:pt>
                <c:pt idx="274">
                  <c:v>17242620.01908519</c:v>
                </c:pt>
                <c:pt idx="275">
                  <c:v>17206540.27843348</c:v>
                </c:pt>
                <c:pt idx="276">
                  <c:v>17167954.07664496</c:v>
                </c:pt>
                <c:pt idx="277">
                  <c:v>17152301.41241501</c:v>
                </c:pt>
                <c:pt idx="278">
                  <c:v>17143436.20845627</c:v>
                </c:pt>
                <c:pt idx="279">
                  <c:v>17143449.58602463</c:v>
                </c:pt>
                <c:pt idx="280">
                  <c:v>17102836.16495939</c:v>
                </c:pt>
                <c:pt idx="281">
                  <c:v>17066766.19027088</c:v>
                </c:pt>
                <c:pt idx="282">
                  <c:v>17035439.39352195</c:v>
                </c:pt>
                <c:pt idx="283">
                  <c:v>17012865.31072882</c:v>
                </c:pt>
                <c:pt idx="284">
                  <c:v>16979079.04445959</c:v>
                </c:pt>
                <c:pt idx="285">
                  <c:v>16939607.65537004</c:v>
                </c:pt>
                <c:pt idx="286">
                  <c:v>16901524.21144148</c:v>
                </c:pt>
                <c:pt idx="287">
                  <c:v>16876503.78574789</c:v>
                </c:pt>
                <c:pt idx="288">
                  <c:v>16850343.75655096</c:v>
                </c:pt>
                <c:pt idx="289">
                  <c:v>16824555.80427698</c:v>
                </c:pt>
                <c:pt idx="290">
                  <c:v>16791982.18285036</c:v>
                </c:pt>
                <c:pt idx="291">
                  <c:v>16761773.06561256</c:v>
                </c:pt>
                <c:pt idx="292">
                  <c:v>16728208.51512856</c:v>
                </c:pt>
                <c:pt idx="293">
                  <c:v>16693864.81718343</c:v>
                </c:pt>
                <c:pt idx="294">
                  <c:v>16660399.10268966</c:v>
                </c:pt>
                <c:pt idx="295">
                  <c:v>16626401.17648115</c:v>
                </c:pt>
                <c:pt idx="296">
                  <c:v>16602141.94040604</c:v>
                </c:pt>
                <c:pt idx="297">
                  <c:v>16586313.47015953</c:v>
                </c:pt>
                <c:pt idx="298">
                  <c:v>16581464.87758049</c:v>
                </c:pt>
                <c:pt idx="299">
                  <c:v>16581756.20059782</c:v>
                </c:pt>
                <c:pt idx="300">
                  <c:v>16546028.01978069</c:v>
                </c:pt>
                <c:pt idx="301">
                  <c:v>16518149.93784497</c:v>
                </c:pt>
                <c:pt idx="302">
                  <c:v>16494472.82795158</c:v>
                </c:pt>
                <c:pt idx="303">
                  <c:v>16475511.04176776</c:v>
                </c:pt>
                <c:pt idx="304">
                  <c:v>16444968.52481456</c:v>
                </c:pt>
                <c:pt idx="305">
                  <c:v>16410983.55604298</c:v>
                </c:pt>
                <c:pt idx="306">
                  <c:v>16379238.94191123</c:v>
                </c:pt>
                <c:pt idx="307">
                  <c:v>16356470.9512791</c:v>
                </c:pt>
                <c:pt idx="308">
                  <c:v>16335498.84052209</c:v>
                </c:pt>
                <c:pt idx="309">
                  <c:v>16314644.10189929</c:v>
                </c:pt>
                <c:pt idx="310">
                  <c:v>16285480.03274865</c:v>
                </c:pt>
                <c:pt idx="311">
                  <c:v>16261691.23432921</c:v>
                </c:pt>
                <c:pt idx="312">
                  <c:v>16232968.42996725</c:v>
                </c:pt>
                <c:pt idx="313">
                  <c:v>16202263.24319536</c:v>
                </c:pt>
                <c:pt idx="314">
                  <c:v>16175353.47172183</c:v>
                </c:pt>
                <c:pt idx="315">
                  <c:v>16149018.30803069</c:v>
                </c:pt>
                <c:pt idx="316">
                  <c:v>16122201.03829108</c:v>
                </c:pt>
                <c:pt idx="317">
                  <c:v>16110633.91719235</c:v>
                </c:pt>
                <c:pt idx="318">
                  <c:v>16104563.57654195</c:v>
                </c:pt>
                <c:pt idx="319">
                  <c:v>16104597.63300498</c:v>
                </c:pt>
                <c:pt idx="320">
                  <c:v>16075487.48998459</c:v>
                </c:pt>
                <c:pt idx="321">
                  <c:v>16049901.49964697</c:v>
                </c:pt>
                <c:pt idx="322">
                  <c:v>16027691.58304521</c:v>
                </c:pt>
                <c:pt idx="323">
                  <c:v>16011598.2960303</c:v>
                </c:pt>
                <c:pt idx="324">
                  <c:v>15987384.8441611</c:v>
                </c:pt>
                <c:pt idx="325">
                  <c:v>15958949.49891108</c:v>
                </c:pt>
                <c:pt idx="326">
                  <c:v>15931067.35553393</c:v>
                </c:pt>
                <c:pt idx="327">
                  <c:v>15911709.34128379</c:v>
                </c:pt>
                <c:pt idx="328">
                  <c:v>15892105.9591929</c:v>
                </c:pt>
                <c:pt idx="329">
                  <c:v>15872953.78367686</c:v>
                </c:pt>
                <c:pt idx="330">
                  <c:v>15848761.14415509</c:v>
                </c:pt>
                <c:pt idx="331">
                  <c:v>15826779.81480437</c:v>
                </c:pt>
                <c:pt idx="332">
                  <c:v>15802180.93376242</c:v>
                </c:pt>
                <c:pt idx="333">
                  <c:v>15776783.79589816</c:v>
                </c:pt>
                <c:pt idx="334">
                  <c:v>15752327.82336438</c:v>
                </c:pt>
                <c:pt idx="335">
                  <c:v>15727505.01035918</c:v>
                </c:pt>
                <c:pt idx="336">
                  <c:v>15708553.59463574</c:v>
                </c:pt>
                <c:pt idx="337">
                  <c:v>15697104.404933</c:v>
                </c:pt>
                <c:pt idx="338">
                  <c:v>15693273.81133377</c:v>
                </c:pt>
                <c:pt idx="339">
                  <c:v>15693441.9062665</c:v>
                </c:pt>
                <c:pt idx="340">
                  <c:v>15667524.43155723</c:v>
                </c:pt>
                <c:pt idx="341">
                  <c:v>15646610.94953222</c:v>
                </c:pt>
                <c:pt idx="342">
                  <c:v>15628872.56259734</c:v>
                </c:pt>
                <c:pt idx="343">
                  <c:v>15615089.81515034</c:v>
                </c:pt>
                <c:pt idx="344">
                  <c:v>15593161.23201833</c:v>
                </c:pt>
                <c:pt idx="345">
                  <c:v>15568221.41555443</c:v>
                </c:pt>
                <c:pt idx="346">
                  <c:v>15544293.31210404</c:v>
                </c:pt>
                <c:pt idx="347">
                  <c:v>15528149.58321619</c:v>
                </c:pt>
                <c:pt idx="348">
                  <c:v>15510823.0692963</c:v>
                </c:pt>
                <c:pt idx="349">
                  <c:v>15494729.05305975</c:v>
                </c:pt>
                <c:pt idx="350">
                  <c:v>15478982.61918504</c:v>
                </c:pt>
                <c:pt idx="351">
                  <c:v>15457690.78074619</c:v>
                </c:pt>
                <c:pt idx="352">
                  <c:v>15439972.02823097</c:v>
                </c:pt>
                <c:pt idx="353">
                  <c:v>15419009.75218888</c:v>
                </c:pt>
                <c:pt idx="354">
                  <c:v>15396643.37716147</c:v>
                </c:pt>
                <c:pt idx="355">
                  <c:v>15376522.63390809</c:v>
                </c:pt>
                <c:pt idx="356">
                  <c:v>15356734.37287722</c:v>
                </c:pt>
                <c:pt idx="357">
                  <c:v>15337744.36940319</c:v>
                </c:pt>
                <c:pt idx="358">
                  <c:v>15329043.70392647</c:v>
                </c:pt>
                <c:pt idx="359">
                  <c:v>15324893.47920774</c:v>
                </c:pt>
                <c:pt idx="360">
                  <c:v>15324942.59216709</c:v>
                </c:pt>
                <c:pt idx="361">
                  <c:v>15303255.46888971</c:v>
                </c:pt>
                <c:pt idx="362">
                  <c:v>15284385.2082181</c:v>
                </c:pt>
                <c:pt idx="363">
                  <c:v>15268069.80996258</c:v>
                </c:pt>
                <c:pt idx="364">
                  <c:v>15256127.14912138</c:v>
                </c:pt>
                <c:pt idx="365">
                  <c:v>15234101.90778314</c:v>
                </c:pt>
                <c:pt idx="366">
                  <c:v>15212585.97407161</c:v>
                </c:pt>
                <c:pt idx="367">
                  <c:v>15193053.09460296</c:v>
                </c:pt>
                <c:pt idx="368">
                  <c:v>15178284.64732899</c:v>
                </c:pt>
                <c:pt idx="369">
                  <c:v>15162915.33533721</c:v>
                </c:pt>
                <c:pt idx="370">
                  <c:v>15147908.8240916</c:v>
                </c:pt>
                <c:pt idx="371">
                  <c:v>15133444.55380634</c:v>
                </c:pt>
                <c:pt idx="372">
                  <c:v>15115057.33185499</c:v>
                </c:pt>
                <c:pt idx="373">
                  <c:v>15098979.14999527</c:v>
                </c:pt>
                <c:pt idx="374">
                  <c:v>15080730.02034173</c:v>
                </c:pt>
                <c:pt idx="375">
                  <c:v>15061684.35991073</c:v>
                </c:pt>
                <c:pt idx="376">
                  <c:v>15043817.30660496</c:v>
                </c:pt>
                <c:pt idx="377">
                  <c:v>15025725.98808981</c:v>
                </c:pt>
                <c:pt idx="378">
                  <c:v>15011010.27505557</c:v>
                </c:pt>
                <c:pt idx="379">
                  <c:v>15003066.65081717</c:v>
                </c:pt>
                <c:pt idx="380">
                  <c:v>15000144.46381828</c:v>
                </c:pt>
                <c:pt idx="381">
                  <c:v>15000244.49640865</c:v>
                </c:pt>
                <c:pt idx="382">
                  <c:v>14981162.48687158</c:v>
                </c:pt>
                <c:pt idx="383">
                  <c:v>14965343.53246834</c:v>
                </c:pt>
                <c:pt idx="384">
                  <c:v>14951899.0061114</c:v>
                </c:pt>
                <c:pt idx="385">
                  <c:v>14934230.70463294</c:v>
                </c:pt>
                <c:pt idx="386">
                  <c:v>14915227.21140143</c:v>
                </c:pt>
                <c:pt idx="387">
                  <c:v>14897349.55598309</c:v>
                </c:pt>
                <c:pt idx="388">
                  <c:v>14883611.86880158</c:v>
                </c:pt>
                <c:pt idx="389">
                  <c:v>14869249.82618085</c:v>
                </c:pt>
                <c:pt idx="390">
                  <c:v>14855635.48557916</c:v>
                </c:pt>
                <c:pt idx="391">
                  <c:v>14842462.07579092</c:v>
                </c:pt>
                <c:pt idx="392">
                  <c:v>14825793.29887198</c:v>
                </c:pt>
                <c:pt idx="393">
                  <c:v>14811347.24873677</c:v>
                </c:pt>
                <c:pt idx="394">
                  <c:v>14795013.83936234</c:v>
                </c:pt>
                <c:pt idx="395">
                  <c:v>14777944.38343694</c:v>
                </c:pt>
                <c:pt idx="396">
                  <c:v>14762183.99520986</c:v>
                </c:pt>
                <c:pt idx="397">
                  <c:v>14746707.52508694</c:v>
                </c:pt>
                <c:pt idx="398">
                  <c:v>14733212.37675428</c:v>
                </c:pt>
                <c:pt idx="399">
                  <c:v>14726564.84272033</c:v>
                </c:pt>
                <c:pt idx="400">
                  <c:v>14723808.06902077</c:v>
                </c:pt>
                <c:pt idx="401">
                  <c:v>14723867.23609181</c:v>
                </c:pt>
                <c:pt idx="402">
                  <c:v>14707371.74270371</c:v>
                </c:pt>
                <c:pt idx="403">
                  <c:v>14693506.79223232</c:v>
                </c:pt>
                <c:pt idx="404">
                  <c:v>14681804.1533687</c:v>
                </c:pt>
                <c:pt idx="405">
                  <c:v>14666476.99484559</c:v>
                </c:pt>
                <c:pt idx="406">
                  <c:v>14649740.69073186</c:v>
                </c:pt>
                <c:pt idx="407">
                  <c:v>14633820.26739514</c:v>
                </c:pt>
                <c:pt idx="408">
                  <c:v>14621445.76036987</c:v>
                </c:pt>
                <c:pt idx="409">
                  <c:v>14608510.15048027</c:v>
                </c:pt>
                <c:pt idx="410">
                  <c:v>14596183.164125</c:v>
                </c:pt>
                <c:pt idx="411">
                  <c:v>14584352.46828529</c:v>
                </c:pt>
                <c:pt idx="412">
                  <c:v>14569324.84170726</c:v>
                </c:pt>
                <c:pt idx="413">
                  <c:v>14556504.4682817</c:v>
                </c:pt>
                <c:pt idx="414">
                  <c:v>14541879.92031948</c:v>
                </c:pt>
                <c:pt idx="415">
                  <c:v>14526549.1392104</c:v>
                </c:pt>
                <c:pt idx="416">
                  <c:v>14512622.82806414</c:v>
                </c:pt>
                <c:pt idx="417">
                  <c:v>14498746.89850749</c:v>
                </c:pt>
                <c:pt idx="418">
                  <c:v>14486476.33322922</c:v>
                </c:pt>
                <c:pt idx="419">
                  <c:v>14480700.34746519</c:v>
                </c:pt>
                <c:pt idx="420">
                  <c:v>14478261.03223628</c:v>
                </c:pt>
                <c:pt idx="421">
                  <c:v>14478320.00712626</c:v>
                </c:pt>
                <c:pt idx="422">
                  <c:v>14463812.31886117</c:v>
                </c:pt>
                <c:pt idx="423">
                  <c:v>14451639.27509003</c:v>
                </c:pt>
                <c:pt idx="424">
                  <c:v>14441393.22795839</c:v>
                </c:pt>
                <c:pt idx="425">
                  <c:v>14428168.12051743</c:v>
                </c:pt>
                <c:pt idx="426">
                  <c:v>14413283.19846593</c:v>
                </c:pt>
                <c:pt idx="427">
                  <c:v>14399281.24356487</c:v>
                </c:pt>
                <c:pt idx="428">
                  <c:v>14388053.19819453</c:v>
                </c:pt>
                <c:pt idx="429">
                  <c:v>14376512.18102439</c:v>
                </c:pt>
                <c:pt idx="430">
                  <c:v>14365319.08235498</c:v>
                </c:pt>
                <c:pt idx="431">
                  <c:v>14354544.193498</c:v>
                </c:pt>
                <c:pt idx="432">
                  <c:v>14341435.87878908</c:v>
                </c:pt>
                <c:pt idx="433">
                  <c:v>14329564.36670931</c:v>
                </c:pt>
                <c:pt idx="434">
                  <c:v>14316567.36480072</c:v>
                </c:pt>
                <c:pt idx="435">
                  <c:v>14303168.67669785</c:v>
                </c:pt>
                <c:pt idx="436">
                  <c:v>14290298.91291048</c:v>
                </c:pt>
                <c:pt idx="437">
                  <c:v>14277571.55469567</c:v>
                </c:pt>
                <c:pt idx="438">
                  <c:v>14267701.00691982</c:v>
                </c:pt>
                <c:pt idx="439">
                  <c:v>14262212.28208097</c:v>
                </c:pt>
                <c:pt idx="440">
                  <c:v>14260336.20905535</c:v>
                </c:pt>
                <c:pt idx="441">
                  <c:v>14260402.88235016</c:v>
                </c:pt>
                <c:pt idx="442">
                  <c:v>14247293.98923908</c:v>
                </c:pt>
                <c:pt idx="443">
                  <c:v>14236684.7572674</c:v>
                </c:pt>
                <c:pt idx="444">
                  <c:v>14227982.30527057</c:v>
                </c:pt>
                <c:pt idx="445">
                  <c:v>14215937.25175975</c:v>
                </c:pt>
                <c:pt idx="446">
                  <c:v>14202814.71335078</c:v>
                </c:pt>
                <c:pt idx="447">
                  <c:v>14189842.20291571</c:v>
                </c:pt>
                <c:pt idx="448">
                  <c:v>14179823.11761466</c:v>
                </c:pt>
                <c:pt idx="449">
                  <c:v>14169266.68736526</c:v>
                </c:pt>
                <c:pt idx="450">
                  <c:v>14159530.60133445</c:v>
                </c:pt>
                <c:pt idx="451">
                  <c:v>14150269.40125671</c:v>
                </c:pt>
                <c:pt idx="452">
                  <c:v>14138108.50711688</c:v>
                </c:pt>
                <c:pt idx="453">
                  <c:v>14128178.66186356</c:v>
                </c:pt>
                <c:pt idx="454">
                  <c:v>14116517.09061345</c:v>
                </c:pt>
                <c:pt idx="455">
                  <c:v>14104029.43632039</c:v>
                </c:pt>
                <c:pt idx="456">
                  <c:v>14093048.26651427</c:v>
                </c:pt>
                <c:pt idx="457">
                  <c:v>14082232.09869663</c:v>
                </c:pt>
                <c:pt idx="458">
                  <c:v>14071525.86868084</c:v>
                </c:pt>
                <c:pt idx="459">
                  <c:v>14067202.75757048</c:v>
                </c:pt>
                <c:pt idx="460">
                  <c:v>14065016.06620495</c:v>
                </c:pt>
                <c:pt idx="461">
                  <c:v>14065051.69563046</c:v>
                </c:pt>
                <c:pt idx="462">
                  <c:v>14053704.35063019</c:v>
                </c:pt>
                <c:pt idx="463">
                  <c:v>14043869.16523222</c:v>
                </c:pt>
                <c:pt idx="464">
                  <c:v>14035553.44544877</c:v>
                </c:pt>
                <c:pt idx="465">
                  <c:v>14025334.20421008</c:v>
                </c:pt>
                <c:pt idx="466">
                  <c:v>14013396.72176436</c:v>
                </c:pt>
                <c:pt idx="467">
                  <c:v>14002342.87849583</c:v>
                </c:pt>
                <c:pt idx="468">
                  <c:v>13993145.6301277</c:v>
                </c:pt>
                <c:pt idx="469">
                  <c:v>13983905.15532158</c:v>
                </c:pt>
                <c:pt idx="470">
                  <c:v>13974712.1496742</c:v>
                </c:pt>
                <c:pt idx="471">
                  <c:v>13965914.23149276</c:v>
                </c:pt>
                <c:pt idx="472">
                  <c:v>13955650.8494415</c:v>
                </c:pt>
                <c:pt idx="473">
                  <c:v>13945879.91002102</c:v>
                </c:pt>
                <c:pt idx="474">
                  <c:v>13935519.33601185</c:v>
                </c:pt>
                <c:pt idx="475">
                  <c:v>13924990.59424592</c:v>
                </c:pt>
                <c:pt idx="476">
                  <c:v>13914352.6634877</c:v>
                </c:pt>
                <c:pt idx="477">
                  <c:v>13903668.57564338</c:v>
                </c:pt>
                <c:pt idx="478">
                  <c:v>13896557.7892598</c:v>
                </c:pt>
                <c:pt idx="479">
                  <c:v>13891884.57452902</c:v>
                </c:pt>
                <c:pt idx="480">
                  <c:v>13890675.95825752</c:v>
                </c:pt>
                <c:pt idx="481">
                  <c:v>13890748.758468</c:v>
                </c:pt>
                <c:pt idx="482">
                  <c:v>13880129.83758443</c:v>
                </c:pt>
                <c:pt idx="483">
                  <c:v>13871899.51762857</c:v>
                </c:pt>
                <c:pt idx="484">
                  <c:v>13865385.37404175</c:v>
                </c:pt>
                <c:pt idx="485">
                  <c:v>13855738.00850317</c:v>
                </c:pt>
                <c:pt idx="486">
                  <c:v>13845380.73063475</c:v>
                </c:pt>
                <c:pt idx="487">
                  <c:v>13834698.85410454</c:v>
                </c:pt>
                <c:pt idx="488">
                  <c:v>13826558.73958157</c:v>
                </c:pt>
                <c:pt idx="489">
                  <c:v>13817884.40947424</c:v>
                </c:pt>
                <c:pt idx="490">
                  <c:v>13810213.5099095</c:v>
                </c:pt>
                <c:pt idx="491">
                  <c:v>13803012.00466769</c:v>
                </c:pt>
                <c:pt idx="492">
                  <c:v>13793091.15203726</c:v>
                </c:pt>
                <c:pt idx="493">
                  <c:v>13785491.61498576</c:v>
                </c:pt>
                <c:pt idx="494">
                  <c:v>13776183.67955484</c:v>
                </c:pt>
                <c:pt idx="495">
                  <c:v>13765918.48680757</c:v>
                </c:pt>
                <c:pt idx="496">
                  <c:v>13757274.67526938</c:v>
                </c:pt>
                <c:pt idx="497">
                  <c:v>13748904.04528253</c:v>
                </c:pt>
                <c:pt idx="498">
                  <c:v>13739399.00314448</c:v>
                </c:pt>
                <c:pt idx="499">
                  <c:v>13736217.02172081</c:v>
                </c:pt>
                <c:pt idx="500">
                  <c:v>13734203.08077426</c:v>
                </c:pt>
                <c:pt idx="501">
                  <c:v>13734226.79194648</c:v>
                </c:pt>
                <c:pt idx="502">
                  <c:v>13725343.61849514</c:v>
                </c:pt>
                <c:pt idx="503">
                  <c:v>13717305.29686355</c:v>
                </c:pt>
                <c:pt idx="504">
                  <c:v>13710424.65812007</c:v>
                </c:pt>
                <c:pt idx="505">
                  <c:v>13702539.77918052</c:v>
                </c:pt>
                <c:pt idx="506">
                  <c:v>13692905.39653966</c:v>
                </c:pt>
                <c:pt idx="507">
                  <c:v>13684215.24839761</c:v>
                </c:pt>
                <c:pt idx="508">
                  <c:v>13676675.63426729</c:v>
                </c:pt>
                <c:pt idx="509">
                  <c:v>13669304.72030917</c:v>
                </c:pt>
                <c:pt idx="510">
                  <c:v>13661719.46161043</c:v>
                </c:pt>
                <c:pt idx="511">
                  <c:v>13654484.91927393</c:v>
                </c:pt>
                <c:pt idx="512">
                  <c:v>13646513.81688809</c:v>
                </c:pt>
                <c:pt idx="513">
                  <c:v>13638413.09311618</c:v>
                </c:pt>
                <c:pt idx="514">
                  <c:v>13630166.61955227</c:v>
                </c:pt>
                <c:pt idx="515">
                  <c:v>13621981.94574665</c:v>
                </c:pt>
                <c:pt idx="516">
                  <c:v>13613175.89349122</c:v>
                </c:pt>
                <c:pt idx="517">
                  <c:v>13604138.69358963</c:v>
                </c:pt>
                <c:pt idx="518">
                  <c:v>13599270.76632946</c:v>
                </c:pt>
                <c:pt idx="519">
                  <c:v>13595251.46068479</c:v>
                </c:pt>
                <c:pt idx="520">
                  <c:v>13594586.40753657</c:v>
                </c:pt>
                <c:pt idx="521">
                  <c:v>13594663.22743918</c:v>
                </c:pt>
                <c:pt idx="522">
                  <c:v>13586047.72784257</c:v>
                </c:pt>
                <c:pt idx="523">
                  <c:v>13579732.47162509</c:v>
                </c:pt>
                <c:pt idx="524">
                  <c:v>13574983.41100927</c:v>
                </c:pt>
                <c:pt idx="525">
                  <c:v>13567258.44865577</c:v>
                </c:pt>
                <c:pt idx="526">
                  <c:v>13559176.91994602</c:v>
                </c:pt>
                <c:pt idx="527">
                  <c:v>13550405.01827227</c:v>
                </c:pt>
                <c:pt idx="528">
                  <c:v>13543839.6770737</c:v>
                </c:pt>
                <c:pt idx="529">
                  <c:v>13536725.0969673</c:v>
                </c:pt>
                <c:pt idx="530">
                  <c:v>13530753.03466136</c:v>
                </c:pt>
                <c:pt idx="531">
                  <c:v>13525247.33669836</c:v>
                </c:pt>
                <c:pt idx="532">
                  <c:v>13517154.52197693</c:v>
                </c:pt>
                <c:pt idx="533">
                  <c:v>13511478.65988021</c:v>
                </c:pt>
                <c:pt idx="534">
                  <c:v>13504118.61961005</c:v>
                </c:pt>
                <c:pt idx="535">
                  <c:v>13495685.70768092</c:v>
                </c:pt>
                <c:pt idx="536">
                  <c:v>13488983.42694531</c:v>
                </c:pt>
                <c:pt idx="537">
                  <c:v>13482671.15231054</c:v>
                </c:pt>
                <c:pt idx="538">
                  <c:v>13474208.07610161</c:v>
                </c:pt>
                <c:pt idx="539">
                  <c:v>13469299.2106881</c:v>
                </c:pt>
                <c:pt idx="540">
                  <c:v>13467021.5567292</c:v>
                </c:pt>
                <c:pt idx="541">
                  <c:v>13462970.05973208</c:v>
                </c:pt>
                <c:pt idx="542">
                  <c:v>13456864.80092284</c:v>
                </c:pt>
                <c:pt idx="543">
                  <c:v>13450388.0882405</c:v>
                </c:pt>
                <c:pt idx="544">
                  <c:v>13444761.03722989</c:v>
                </c:pt>
                <c:pt idx="545">
                  <c:v>13438899.2868224</c:v>
                </c:pt>
                <c:pt idx="546">
                  <c:v>13431249.43631749</c:v>
                </c:pt>
                <c:pt idx="547">
                  <c:v>13424686.6354466</c:v>
                </c:pt>
                <c:pt idx="548">
                  <c:v>13418769.39108288</c:v>
                </c:pt>
                <c:pt idx="549">
                  <c:v>13413192.86172208</c:v>
                </c:pt>
                <c:pt idx="550">
                  <c:v>13407162.56991401</c:v>
                </c:pt>
                <c:pt idx="551">
                  <c:v>13401413.80194011</c:v>
                </c:pt>
                <c:pt idx="552">
                  <c:v>13395523.46093198</c:v>
                </c:pt>
                <c:pt idx="553">
                  <c:v>13388949.03759712</c:v>
                </c:pt>
                <c:pt idx="554">
                  <c:v>13382560.61642787</c:v>
                </c:pt>
                <c:pt idx="555">
                  <c:v>13376417.58551654</c:v>
                </c:pt>
                <c:pt idx="556">
                  <c:v>13369203.81146386</c:v>
                </c:pt>
                <c:pt idx="557">
                  <c:v>13361538.26670814</c:v>
                </c:pt>
                <c:pt idx="558">
                  <c:v>13358339.84057433</c:v>
                </c:pt>
                <c:pt idx="559">
                  <c:v>13352949.63610045</c:v>
                </c:pt>
                <c:pt idx="560">
                  <c:v>13349335.97799635</c:v>
                </c:pt>
                <c:pt idx="561">
                  <c:v>13346558.57706782</c:v>
                </c:pt>
                <c:pt idx="562">
                  <c:v>13340299.50829299</c:v>
                </c:pt>
                <c:pt idx="563">
                  <c:v>13335567.06377508</c:v>
                </c:pt>
                <c:pt idx="564">
                  <c:v>13332296.41060446</c:v>
                </c:pt>
                <c:pt idx="565">
                  <c:v>13326210.15926052</c:v>
                </c:pt>
                <c:pt idx="566">
                  <c:v>13320153.20737423</c:v>
                </c:pt>
                <c:pt idx="567">
                  <c:v>13313150.58045219</c:v>
                </c:pt>
                <c:pt idx="568">
                  <c:v>13308246.44365131</c:v>
                </c:pt>
                <c:pt idx="569">
                  <c:v>13302762.68298774</c:v>
                </c:pt>
                <c:pt idx="570">
                  <c:v>13298582.53770853</c:v>
                </c:pt>
                <c:pt idx="571">
                  <c:v>13294877.736064</c:v>
                </c:pt>
                <c:pt idx="572">
                  <c:v>13288548.16941066</c:v>
                </c:pt>
                <c:pt idx="573">
                  <c:v>13284815.80814319</c:v>
                </c:pt>
                <c:pt idx="574">
                  <c:v>13279327.39325554</c:v>
                </c:pt>
                <c:pt idx="575">
                  <c:v>13272529.18512843</c:v>
                </c:pt>
                <c:pt idx="576">
                  <c:v>13267488.16141593</c:v>
                </c:pt>
                <c:pt idx="577">
                  <c:v>13262876.74157702</c:v>
                </c:pt>
                <c:pt idx="578">
                  <c:v>13255341.33135758</c:v>
                </c:pt>
                <c:pt idx="579">
                  <c:v>13251449.10956012</c:v>
                </c:pt>
                <c:pt idx="580">
                  <c:v>13249744.22092783</c:v>
                </c:pt>
                <c:pt idx="581">
                  <c:v>13246212.77334437</c:v>
                </c:pt>
                <c:pt idx="582">
                  <c:v>13241472.17076405</c:v>
                </c:pt>
                <c:pt idx="583">
                  <c:v>13236128.28950785</c:v>
                </c:pt>
                <c:pt idx="584">
                  <c:v>13231338.57489649</c:v>
                </c:pt>
                <c:pt idx="585">
                  <c:v>13226921.79510644</c:v>
                </c:pt>
                <c:pt idx="586">
                  <c:v>13220833.7249081</c:v>
                </c:pt>
                <c:pt idx="587">
                  <c:v>13215966.77439757</c:v>
                </c:pt>
                <c:pt idx="588">
                  <c:v>13211375.95096086</c:v>
                </c:pt>
                <c:pt idx="589">
                  <c:v>13207278.405442</c:v>
                </c:pt>
                <c:pt idx="590">
                  <c:v>13202548.43536088</c:v>
                </c:pt>
                <c:pt idx="591">
                  <c:v>13198030.93653544</c:v>
                </c:pt>
                <c:pt idx="592">
                  <c:v>13193901.6390863</c:v>
                </c:pt>
                <c:pt idx="593">
                  <c:v>13188632.85527211</c:v>
                </c:pt>
                <c:pt idx="594">
                  <c:v>13183825.05926428</c:v>
                </c:pt>
                <c:pt idx="595">
                  <c:v>13179455.30936575</c:v>
                </c:pt>
                <c:pt idx="596">
                  <c:v>13173657.1471159</c:v>
                </c:pt>
                <c:pt idx="597">
                  <c:v>13167185.0471563</c:v>
                </c:pt>
                <c:pt idx="598">
                  <c:v>13165250.03246487</c:v>
                </c:pt>
                <c:pt idx="599">
                  <c:v>13160719.75126962</c:v>
                </c:pt>
                <c:pt idx="600">
                  <c:v>13157559.98381749</c:v>
                </c:pt>
                <c:pt idx="601">
                  <c:v>13155510.24083809</c:v>
                </c:pt>
                <c:pt idx="602">
                  <c:v>13150419.72856116</c:v>
                </c:pt>
                <c:pt idx="603">
                  <c:v>13146870.43479067</c:v>
                </c:pt>
                <c:pt idx="604">
                  <c:v>13144664.20001793</c:v>
                </c:pt>
                <c:pt idx="605">
                  <c:v>13139797.77182531</c:v>
                </c:pt>
                <c:pt idx="606">
                  <c:v>13135222.34382696</c:v>
                </c:pt>
                <c:pt idx="607">
                  <c:v>13129518.50568943</c:v>
                </c:pt>
                <c:pt idx="608">
                  <c:v>13125719.08981727</c:v>
                </c:pt>
                <c:pt idx="609">
                  <c:v>13121332.0230676</c:v>
                </c:pt>
                <c:pt idx="610">
                  <c:v>13118320.72706744</c:v>
                </c:pt>
                <c:pt idx="611">
                  <c:v>13115793.64502761</c:v>
                </c:pt>
                <c:pt idx="612">
                  <c:v>13110700.94082221</c:v>
                </c:pt>
                <c:pt idx="613">
                  <c:v>13108308.4745792</c:v>
                </c:pt>
                <c:pt idx="614">
                  <c:v>13104184.86966396</c:v>
                </c:pt>
                <c:pt idx="615">
                  <c:v>13098597.70982625</c:v>
                </c:pt>
                <c:pt idx="616">
                  <c:v>13094836.25520639</c:v>
                </c:pt>
                <c:pt idx="617">
                  <c:v>13091592.43315919</c:v>
                </c:pt>
                <c:pt idx="618">
                  <c:v>13084919.673188</c:v>
                </c:pt>
                <c:pt idx="619">
                  <c:v>13081920.73429402</c:v>
                </c:pt>
                <c:pt idx="620">
                  <c:v>13080783.51201057</c:v>
                </c:pt>
                <c:pt idx="621">
                  <c:v>13077842.30271739</c:v>
                </c:pt>
                <c:pt idx="622">
                  <c:v>13074218.15499258</c:v>
                </c:pt>
                <c:pt idx="623">
                  <c:v>13069822.17240591</c:v>
                </c:pt>
                <c:pt idx="624">
                  <c:v>13065771.79978891</c:v>
                </c:pt>
                <c:pt idx="625">
                  <c:v>13062449.02180491</c:v>
                </c:pt>
                <c:pt idx="626">
                  <c:v>13057435.00568612</c:v>
                </c:pt>
                <c:pt idx="627">
                  <c:v>13053688.26658145</c:v>
                </c:pt>
                <c:pt idx="628">
                  <c:v>13049981.00848599</c:v>
                </c:pt>
                <c:pt idx="629">
                  <c:v>13046842.88974302</c:v>
                </c:pt>
                <c:pt idx="630">
                  <c:v>13042970.3396409</c:v>
                </c:pt>
                <c:pt idx="631">
                  <c:v>13039252.36932209</c:v>
                </c:pt>
                <c:pt idx="632">
                  <c:v>13036270.50843825</c:v>
                </c:pt>
                <c:pt idx="633">
                  <c:v>13031870.94879663</c:v>
                </c:pt>
                <c:pt idx="634">
                  <c:v>13028113.3578834</c:v>
                </c:pt>
                <c:pt idx="635">
                  <c:v>13024967.12209666</c:v>
                </c:pt>
                <c:pt idx="636">
                  <c:v>13020163.66741808</c:v>
                </c:pt>
                <c:pt idx="637">
                  <c:v>13014503.45865526</c:v>
                </c:pt>
                <c:pt idx="638">
                  <c:v>13013430.71646372</c:v>
                </c:pt>
                <c:pt idx="639">
                  <c:v>13009584.72289407</c:v>
                </c:pt>
                <c:pt idx="640">
                  <c:v>13006837.12026539</c:v>
                </c:pt>
                <c:pt idx="641">
                  <c:v>13005347.41748399</c:v>
                </c:pt>
                <c:pt idx="642">
                  <c:v>13001078.13044213</c:v>
                </c:pt>
                <c:pt idx="643">
                  <c:v>12998379.7317492</c:v>
                </c:pt>
                <c:pt idx="644">
                  <c:v>12996962.09193399</c:v>
                </c:pt>
                <c:pt idx="645">
                  <c:v>12992963.34373883</c:v>
                </c:pt>
                <c:pt idx="646">
                  <c:v>12989388.44368656</c:v>
                </c:pt>
                <c:pt idx="647">
                  <c:v>12984507.03086973</c:v>
                </c:pt>
                <c:pt idx="648">
                  <c:v>12981399.51713461</c:v>
                </c:pt>
                <c:pt idx="649">
                  <c:v>12977694.25090514</c:v>
                </c:pt>
                <c:pt idx="650">
                  <c:v>12975396.51530735</c:v>
                </c:pt>
                <c:pt idx="651">
                  <c:v>12973598.24706742</c:v>
                </c:pt>
                <c:pt idx="652">
                  <c:v>12969276.40430772</c:v>
                </c:pt>
                <c:pt idx="653">
                  <c:v>12967725.06928362</c:v>
                </c:pt>
                <c:pt idx="654">
                  <c:v>12964489.09700125</c:v>
                </c:pt>
                <c:pt idx="655">
                  <c:v>12959646.0292257</c:v>
                </c:pt>
                <c:pt idx="656">
                  <c:v>12956711.86129527</c:v>
                </c:pt>
                <c:pt idx="657">
                  <c:v>12954390.2089237</c:v>
                </c:pt>
                <c:pt idx="658">
                  <c:v>12948308.34444939</c:v>
                </c:pt>
                <c:pt idx="659">
                  <c:v>12945903.63718924</c:v>
                </c:pt>
                <c:pt idx="660">
                  <c:v>12945167.23994026</c:v>
                </c:pt>
                <c:pt idx="661">
                  <c:v>12942684.430431</c:v>
                </c:pt>
                <c:pt idx="662">
                  <c:v>12939837.00314073</c:v>
                </c:pt>
                <c:pt idx="663">
                  <c:v>12936112.12910012</c:v>
                </c:pt>
                <c:pt idx="664">
                  <c:v>12932621.44027656</c:v>
                </c:pt>
                <c:pt idx="665">
                  <c:v>12930081.84414199</c:v>
                </c:pt>
                <c:pt idx="666">
                  <c:v>12925735.45653882</c:v>
                </c:pt>
                <c:pt idx="667">
                  <c:v>12922697.85209865</c:v>
                </c:pt>
                <c:pt idx="668">
                  <c:v>12919569.77149647</c:v>
                </c:pt>
                <c:pt idx="669">
                  <c:v>12917053.7585962</c:v>
                </c:pt>
                <c:pt idx="670">
                  <c:v>12913749.683704</c:v>
                </c:pt>
                <c:pt idx="671">
                  <c:v>12910566.96843603</c:v>
                </c:pt>
                <c:pt idx="672">
                  <c:v>12908350.56807372</c:v>
                </c:pt>
                <c:pt idx="673">
                  <c:v>12904540.94451091</c:v>
                </c:pt>
                <c:pt idx="674">
                  <c:v>12901494.29026471</c:v>
                </c:pt>
                <c:pt idx="675">
                  <c:v>12899215.977949</c:v>
                </c:pt>
                <c:pt idx="676">
                  <c:v>12895084.4721791</c:v>
                </c:pt>
                <c:pt idx="677">
                  <c:v>12889879.10035229</c:v>
                </c:pt>
                <c:pt idx="678">
                  <c:v>12889429.02145306</c:v>
                </c:pt>
                <c:pt idx="679">
                  <c:v>12886102.95538799</c:v>
                </c:pt>
                <c:pt idx="680">
                  <c:v>12883696.72340239</c:v>
                </c:pt>
                <c:pt idx="681">
                  <c:v>12882646.46458237</c:v>
                </c:pt>
                <c:pt idx="682">
                  <c:v>12878974.61264528</c:v>
                </c:pt>
                <c:pt idx="683">
                  <c:v>12876942.91254093</c:v>
                </c:pt>
                <c:pt idx="684">
                  <c:v>12876163.24904149</c:v>
                </c:pt>
                <c:pt idx="685">
                  <c:v>12872851.12370339</c:v>
                </c:pt>
                <c:pt idx="686">
                  <c:v>12870075.11945941</c:v>
                </c:pt>
                <c:pt idx="687">
                  <c:v>12865756.89916188</c:v>
                </c:pt>
                <c:pt idx="688">
                  <c:v>12863157.64379495</c:v>
                </c:pt>
                <c:pt idx="689">
                  <c:v>12859928.7861402</c:v>
                </c:pt>
                <c:pt idx="690">
                  <c:v>12858148.52958158</c:v>
                </c:pt>
                <c:pt idx="691">
                  <c:v>12856892.06272411</c:v>
                </c:pt>
                <c:pt idx="692">
                  <c:v>12853123.17940956</c:v>
                </c:pt>
                <c:pt idx="693">
                  <c:v>12852220.73987456</c:v>
                </c:pt>
                <c:pt idx="694">
                  <c:v>12849691.9396011</c:v>
                </c:pt>
                <c:pt idx="695">
                  <c:v>12845374.02091349</c:v>
                </c:pt>
                <c:pt idx="696">
                  <c:v>12843123.91213224</c:v>
                </c:pt>
                <c:pt idx="697">
                  <c:v>12841643.43626939</c:v>
                </c:pt>
                <c:pt idx="698">
                  <c:v>12835989.62919717</c:v>
                </c:pt>
                <c:pt idx="699">
                  <c:v>12834090.10951586</c:v>
                </c:pt>
                <c:pt idx="700">
                  <c:v>12833704.52957834</c:v>
                </c:pt>
                <c:pt idx="701">
                  <c:v>12833229.58902952</c:v>
                </c:pt>
                <c:pt idx="702">
                  <c:v>12830659.15180726</c:v>
                </c:pt>
                <c:pt idx="703">
                  <c:v>12827480.75595899</c:v>
                </c:pt>
                <c:pt idx="704">
                  <c:v>12824455.37942014</c:v>
                </c:pt>
                <c:pt idx="705">
                  <c:v>12822618.83105085</c:v>
                </c:pt>
                <c:pt idx="706">
                  <c:v>12818800.88557905</c:v>
                </c:pt>
                <c:pt idx="707">
                  <c:v>12816396.74501705</c:v>
                </c:pt>
                <c:pt idx="708">
                  <c:v>12813783.24790602</c:v>
                </c:pt>
                <c:pt idx="709">
                  <c:v>12811815.45413336</c:v>
                </c:pt>
                <c:pt idx="710">
                  <c:v>12808993.82287233</c:v>
                </c:pt>
                <c:pt idx="711">
                  <c:v>12806256.31636222</c:v>
                </c:pt>
                <c:pt idx="712">
                  <c:v>12804749.6646851</c:v>
                </c:pt>
                <c:pt idx="713">
                  <c:v>12801442.9802754</c:v>
                </c:pt>
                <c:pt idx="714">
                  <c:v>12799056.22264247</c:v>
                </c:pt>
                <c:pt idx="715">
                  <c:v>12797698.94142281</c:v>
                </c:pt>
                <c:pt idx="716">
                  <c:v>12794224.51391173</c:v>
                </c:pt>
                <c:pt idx="717">
                  <c:v>12789308.58402324</c:v>
                </c:pt>
                <c:pt idx="718">
                  <c:v>12789639.27225692</c:v>
                </c:pt>
                <c:pt idx="719">
                  <c:v>12786875.15098256</c:v>
                </c:pt>
                <c:pt idx="720">
                  <c:v>12784820.51850151</c:v>
                </c:pt>
                <c:pt idx="721">
                  <c:v>12784405.91657707</c:v>
                </c:pt>
                <c:pt idx="722">
                  <c:v>12781862.66370084</c:v>
                </c:pt>
                <c:pt idx="723">
                  <c:v>12780511.56276174</c:v>
                </c:pt>
                <c:pt idx="724">
                  <c:v>12780386.31777408</c:v>
                </c:pt>
                <c:pt idx="725">
                  <c:v>12777848.28095701</c:v>
                </c:pt>
                <c:pt idx="726">
                  <c:v>12776172.86348158</c:v>
                </c:pt>
                <c:pt idx="727">
                  <c:v>12772587.23507891</c:v>
                </c:pt>
                <c:pt idx="728">
                  <c:v>12770841.33910231</c:v>
                </c:pt>
                <c:pt idx="729">
                  <c:v>12768353.88102385</c:v>
                </c:pt>
                <c:pt idx="730">
                  <c:v>12767406.03327767</c:v>
                </c:pt>
                <c:pt idx="731">
                  <c:v>12766990.27294068</c:v>
                </c:pt>
                <c:pt idx="732">
                  <c:v>12766025.52582482</c:v>
                </c:pt>
                <c:pt idx="733">
                  <c:v>12765013.36520111</c:v>
                </c:pt>
                <c:pt idx="734">
                  <c:v>12763820.66612876</c:v>
                </c:pt>
                <c:pt idx="735">
                  <c:v>12762825.38471325</c:v>
                </c:pt>
                <c:pt idx="736">
                  <c:v>12761491.69976652</c:v>
                </c:pt>
                <c:pt idx="737">
                  <c:v>12762546.60946735</c:v>
                </c:pt>
                <c:pt idx="738">
                  <c:v>12757859.62333813</c:v>
                </c:pt>
                <c:pt idx="739">
                  <c:v>12757323.04900995</c:v>
                </c:pt>
                <c:pt idx="740">
                  <c:v>12758332.53216451</c:v>
                </c:pt>
                <c:pt idx="741">
                  <c:v>12755942.41567638</c:v>
                </c:pt>
                <c:pt idx="742">
                  <c:v>12753730.70190922</c:v>
                </c:pt>
                <c:pt idx="743">
                  <c:v>12751314.93654784</c:v>
                </c:pt>
                <c:pt idx="744">
                  <c:v>12749036.73788226</c:v>
                </c:pt>
                <c:pt idx="745">
                  <c:v>12749576.14323192</c:v>
                </c:pt>
                <c:pt idx="746">
                  <c:v>12747028.56010769</c:v>
                </c:pt>
                <c:pt idx="747">
                  <c:v>12747428.58253485</c:v>
                </c:pt>
                <c:pt idx="748">
                  <c:v>12746415.24833978</c:v>
                </c:pt>
                <c:pt idx="749">
                  <c:v>12746877.68917047</c:v>
                </c:pt>
                <c:pt idx="750">
                  <c:v>12745346.0442361</c:v>
                </c:pt>
                <c:pt idx="751">
                  <c:v>12746331.98043253</c:v>
                </c:pt>
                <c:pt idx="752">
                  <c:v>12742607.67140521</c:v>
                </c:pt>
                <c:pt idx="753">
                  <c:v>12742480.61584861</c:v>
                </c:pt>
                <c:pt idx="754">
                  <c:v>12741279.69644828</c:v>
                </c:pt>
                <c:pt idx="755">
                  <c:v>12743942.90009796</c:v>
                </c:pt>
                <c:pt idx="756">
                  <c:v>12743093.33719354</c:v>
                </c:pt>
                <c:pt idx="757">
                  <c:v>12740614.28879875</c:v>
                </c:pt>
                <c:pt idx="758">
                  <c:v>12743135.53829679</c:v>
                </c:pt>
                <c:pt idx="759">
                  <c:v>12742535.94653359</c:v>
                </c:pt>
                <c:pt idx="760">
                  <c:v>12740838.50245196</c:v>
                </c:pt>
                <c:pt idx="761">
                  <c:v>12737966.1838199</c:v>
                </c:pt>
                <c:pt idx="762">
                  <c:v>12734925.29318281</c:v>
                </c:pt>
                <c:pt idx="763">
                  <c:v>12734446.07277668</c:v>
                </c:pt>
                <c:pt idx="764">
                  <c:v>12736396.09724102</c:v>
                </c:pt>
                <c:pt idx="765">
                  <c:v>12734409.01407763</c:v>
                </c:pt>
                <c:pt idx="766">
                  <c:v>12734608.04860323</c:v>
                </c:pt>
                <c:pt idx="767">
                  <c:v>12735078.07939547</c:v>
                </c:pt>
                <c:pt idx="768">
                  <c:v>12735691.49667457</c:v>
                </c:pt>
                <c:pt idx="769">
                  <c:v>12734691.60819122</c:v>
                </c:pt>
                <c:pt idx="770">
                  <c:v>12734818.175288</c:v>
                </c:pt>
                <c:pt idx="771">
                  <c:v>12735019.69573544</c:v>
                </c:pt>
                <c:pt idx="772">
                  <c:v>12732347.29554491</c:v>
                </c:pt>
                <c:pt idx="773">
                  <c:v>12733724.03832784</c:v>
                </c:pt>
                <c:pt idx="774">
                  <c:v>12732393.38179768</c:v>
                </c:pt>
                <c:pt idx="775">
                  <c:v>12733294.83191149</c:v>
                </c:pt>
                <c:pt idx="776">
                  <c:v>12733793.95985657</c:v>
                </c:pt>
                <c:pt idx="777">
                  <c:v>12728047.1583874</c:v>
                </c:pt>
                <c:pt idx="778">
                  <c:v>12728044.96917149</c:v>
                </c:pt>
                <c:pt idx="779">
                  <c:v>12727968.7211591</c:v>
                </c:pt>
                <c:pt idx="780">
                  <c:v>12727567.39002021</c:v>
                </c:pt>
                <c:pt idx="781">
                  <c:v>12727315.11110725</c:v>
                </c:pt>
                <c:pt idx="782">
                  <c:v>12726877.56303306</c:v>
                </c:pt>
                <c:pt idx="783">
                  <c:v>12728279.46751577</c:v>
                </c:pt>
                <c:pt idx="784">
                  <c:v>12727609.125139</c:v>
                </c:pt>
                <c:pt idx="785">
                  <c:v>12724916.47172895</c:v>
                </c:pt>
                <c:pt idx="786">
                  <c:v>12724554.82788531</c:v>
                </c:pt>
                <c:pt idx="787">
                  <c:v>12723236.30348623</c:v>
                </c:pt>
                <c:pt idx="788">
                  <c:v>12723289.08251532</c:v>
                </c:pt>
                <c:pt idx="789">
                  <c:v>12723297.42437846</c:v>
                </c:pt>
                <c:pt idx="790">
                  <c:v>12723432.27280412</c:v>
                </c:pt>
                <c:pt idx="791">
                  <c:v>12724613.80696975</c:v>
                </c:pt>
                <c:pt idx="792">
                  <c:v>12724301.75032725</c:v>
                </c:pt>
                <c:pt idx="793">
                  <c:v>12726336.2114146</c:v>
                </c:pt>
                <c:pt idx="794">
                  <c:v>12724966.04753667</c:v>
                </c:pt>
                <c:pt idx="795">
                  <c:v>12722647.08281496</c:v>
                </c:pt>
                <c:pt idx="796">
                  <c:v>12722170.73187261</c:v>
                </c:pt>
                <c:pt idx="797">
                  <c:v>12725337.55060618</c:v>
                </c:pt>
                <c:pt idx="798">
                  <c:v>12724610.75123395</c:v>
                </c:pt>
                <c:pt idx="799">
                  <c:v>12723447.51031682</c:v>
                </c:pt>
                <c:pt idx="800">
                  <c:v>12722693.18052555</c:v>
                </c:pt>
                <c:pt idx="801">
                  <c:v>12722573.25756586</c:v>
                </c:pt>
                <c:pt idx="802">
                  <c:v>12723583.09453741</c:v>
                </c:pt>
                <c:pt idx="803">
                  <c:v>12724656.36547346</c:v>
                </c:pt>
                <c:pt idx="804">
                  <c:v>12722659.76141126</c:v>
                </c:pt>
                <c:pt idx="805">
                  <c:v>12726035.87012857</c:v>
                </c:pt>
                <c:pt idx="806">
                  <c:v>12723154.0328407</c:v>
                </c:pt>
                <c:pt idx="807">
                  <c:v>12720478.38346523</c:v>
                </c:pt>
                <c:pt idx="808">
                  <c:v>12720369.74526018</c:v>
                </c:pt>
                <c:pt idx="809">
                  <c:v>12719782.27180887</c:v>
                </c:pt>
                <c:pt idx="810">
                  <c:v>12722784.25189333</c:v>
                </c:pt>
                <c:pt idx="811">
                  <c:v>12720581.4813081</c:v>
                </c:pt>
                <c:pt idx="812">
                  <c:v>12720470.97708347</c:v>
                </c:pt>
                <c:pt idx="813">
                  <c:v>12720240.13651327</c:v>
                </c:pt>
                <c:pt idx="814">
                  <c:v>12718483.66816924</c:v>
                </c:pt>
                <c:pt idx="815">
                  <c:v>12720867.02314992</c:v>
                </c:pt>
                <c:pt idx="816">
                  <c:v>12720170.06397794</c:v>
                </c:pt>
                <c:pt idx="817">
                  <c:v>12719881.2155601</c:v>
                </c:pt>
                <c:pt idx="818">
                  <c:v>12719230.10049482</c:v>
                </c:pt>
                <c:pt idx="819">
                  <c:v>12717624.36788809</c:v>
                </c:pt>
                <c:pt idx="820">
                  <c:v>12719247.32411213</c:v>
                </c:pt>
                <c:pt idx="821">
                  <c:v>12720611.49329607</c:v>
                </c:pt>
                <c:pt idx="822">
                  <c:v>12719180.37736257</c:v>
                </c:pt>
                <c:pt idx="823">
                  <c:v>12719963.64966263</c:v>
                </c:pt>
                <c:pt idx="824">
                  <c:v>12719637.58970147</c:v>
                </c:pt>
                <c:pt idx="825">
                  <c:v>12719790.43463802</c:v>
                </c:pt>
                <c:pt idx="826">
                  <c:v>12719417.21392815</c:v>
                </c:pt>
                <c:pt idx="827">
                  <c:v>12720472.5678822</c:v>
                </c:pt>
                <c:pt idx="828">
                  <c:v>12721862.49854007</c:v>
                </c:pt>
                <c:pt idx="829">
                  <c:v>12720497.8835882</c:v>
                </c:pt>
                <c:pt idx="830">
                  <c:v>12720449.90064064</c:v>
                </c:pt>
                <c:pt idx="831">
                  <c:v>12719819.02103904</c:v>
                </c:pt>
                <c:pt idx="832">
                  <c:v>12719864.18466108</c:v>
                </c:pt>
                <c:pt idx="833">
                  <c:v>12719272.41412976</c:v>
                </c:pt>
                <c:pt idx="834">
                  <c:v>12719403.22316897</c:v>
                </c:pt>
                <c:pt idx="835">
                  <c:v>12719302.05397323</c:v>
                </c:pt>
                <c:pt idx="836">
                  <c:v>12718960.30695142</c:v>
                </c:pt>
                <c:pt idx="837">
                  <c:v>12719029.7805005</c:v>
                </c:pt>
                <c:pt idx="838">
                  <c:v>12718413.87585526</c:v>
                </c:pt>
                <c:pt idx="839">
                  <c:v>12718362.34163745</c:v>
                </c:pt>
                <c:pt idx="840">
                  <c:v>12718720.68977976</c:v>
                </c:pt>
                <c:pt idx="841">
                  <c:v>12719478.34306423</c:v>
                </c:pt>
                <c:pt idx="842">
                  <c:v>12718496.10599468</c:v>
                </c:pt>
                <c:pt idx="843">
                  <c:v>12718259.14661402</c:v>
                </c:pt>
                <c:pt idx="844">
                  <c:v>12717949.19444269</c:v>
                </c:pt>
                <c:pt idx="845">
                  <c:v>12718791.26223584</c:v>
                </c:pt>
                <c:pt idx="846">
                  <c:v>12718658.87752306</c:v>
                </c:pt>
                <c:pt idx="847">
                  <c:v>12718467.38962115</c:v>
                </c:pt>
                <c:pt idx="848">
                  <c:v>12717525.72631845</c:v>
                </c:pt>
                <c:pt idx="849">
                  <c:v>12718050.25096955</c:v>
                </c:pt>
                <c:pt idx="850">
                  <c:v>12715867.96809869</c:v>
                </c:pt>
                <c:pt idx="851">
                  <c:v>12716301.61766336</c:v>
                </c:pt>
                <c:pt idx="852">
                  <c:v>12715599.0920191</c:v>
                </c:pt>
                <c:pt idx="853">
                  <c:v>12715563.95661975</c:v>
                </c:pt>
                <c:pt idx="854">
                  <c:v>12715743.38224807</c:v>
                </c:pt>
                <c:pt idx="855">
                  <c:v>12715268.41330877</c:v>
                </c:pt>
                <c:pt idx="856">
                  <c:v>12715735.25570948</c:v>
                </c:pt>
                <c:pt idx="857">
                  <c:v>12714288.13725816</c:v>
                </c:pt>
                <c:pt idx="858">
                  <c:v>12715333.26477694</c:v>
                </c:pt>
                <c:pt idx="859">
                  <c:v>12714092.21604914</c:v>
                </c:pt>
                <c:pt idx="860">
                  <c:v>12713649.97369016</c:v>
                </c:pt>
                <c:pt idx="861">
                  <c:v>12713647.74326881</c:v>
                </c:pt>
                <c:pt idx="862">
                  <c:v>12713698.61612776</c:v>
                </c:pt>
                <c:pt idx="863">
                  <c:v>12713408.53059569</c:v>
                </c:pt>
                <c:pt idx="864">
                  <c:v>12713273.82665819</c:v>
                </c:pt>
                <c:pt idx="865">
                  <c:v>12712293.20331118</c:v>
                </c:pt>
                <c:pt idx="866">
                  <c:v>12712485.51037398</c:v>
                </c:pt>
                <c:pt idx="867">
                  <c:v>12712068.81403278</c:v>
                </c:pt>
                <c:pt idx="868">
                  <c:v>12711729.18988062</c:v>
                </c:pt>
                <c:pt idx="869">
                  <c:v>12711676.96104658</c:v>
                </c:pt>
                <c:pt idx="870">
                  <c:v>12710957.1449407</c:v>
                </c:pt>
                <c:pt idx="871">
                  <c:v>12711880.61923197</c:v>
                </c:pt>
                <c:pt idx="872">
                  <c:v>12712113.37471251</c:v>
                </c:pt>
                <c:pt idx="873">
                  <c:v>12711305.1917366</c:v>
                </c:pt>
                <c:pt idx="874">
                  <c:v>12711510.5848284</c:v>
                </c:pt>
                <c:pt idx="875">
                  <c:v>12710039.46429432</c:v>
                </c:pt>
                <c:pt idx="876">
                  <c:v>12710663.02222447</c:v>
                </c:pt>
                <c:pt idx="877">
                  <c:v>12711563.48443</c:v>
                </c:pt>
                <c:pt idx="878">
                  <c:v>12711616.95137618</c:v>
                </c:pt>
                <c:pt idx="879">
                  <c:v>12712801.02635701</c:v>
                </c:pt>
                <c:pt idx="880">
                  <c:v>12711045.20625418</c:v>
                </c:pt>
                <c:pt idx="881">
                  <c:v>12709976.92800628</c:v>
                </c:pt>
                <c:pt idx="882">
                  <c:v>12709878.89569379</c:v>
                </c:pt>
                <c:pt idx="883">
                  <c:v>12709721.2188949</c:v>
                </c:pt>
                <c:pt idx="884">
                  <c:v>12709514.00004293</c:v>
                </c:pt>
                <c:pt idx="885">
                  <c:v>12710073.93821535</c:v>
                </c:pt>
                <c:pt idx="886">
                  <c:v>12710178.05560854</c:v>
                </c:pt>
                <c:pt idx="887">
                  <c:v>12709470.07046223</c:v>
                </c:pt>
                <c:pt idx="888">
                  <c:v>12710073.24562714</c:v>
                </c:pt>
                <c:pt idx="889">
                  <c:v>12709369.97870668</c:v>
                </c:pt>
                <c:pt idx="890">
                  <c:v>12710004.32666991</c:v>
                </c:pt>
                <c:pt idx="891">
                  <c:v>12709818.90289605</c:v>
                </c:pt>
                <c:pt idx="892">
                  <c:v>12708975.25841746</c:v>
                </c:pt>
                <c:pt idx="893">
                  <c:v>12709667.49164675</c:v>
                </c:pt>
                <c:pt idx="894">
                  <c:v>12710034.90058088</c:v>
                </c:pt>
                <c:pt idx="895">
                  <c:v>12709653.3105947</c:v>
                </c:pt>
                <c:pt idx="896">
                  <c:v>12710612.8281555</c:v>
                </c:pt>
                <c:pt idx="897">
                  <c:v>12710294.21925405</c:v>
                </c:pt>
                <c:pt idx="898">
                  <c:v>12710309.73052883</c:v>
                </c:pt>
                <c:pt idx="899">
                  <c:v>12710156.89677535</c:v>
                </c:pt>
                <c:pt idx="900">
                  <c:v>12710790.81087039</c:v>
                </c:pt>
                <c:pt idx="901">
                  <c:v>12710183.85061047</c:v>
                </c:pt>
                <c:pt idx="902">
                  <c:v>12710285.57030175</c:v>
                </c:pt>
                <c:pt idx="903">
                  <c:v>12710303.58745725</c:v>
                </c:pt>
                <c:pt idx="904">
                  <c:v>12709958.2760881</c:v>
                </c:pt>
                <c:pt idx="905">
                  <c:v>12709630.44583304</c:v>
                </c:pt>
                <c:pt idx="906">
                  <c:v>12709454.75853857</c:v>
                </c:pt>
                <c:pt idx="907">
                  <c:v>12709364.28711663</c:v>
                </c:pt>
                <c:pt idx="908">
                  <c:v>12709592.01225511</c:v>
                </c:pt>
                <c:pt idx="909">
                  <c:v>12709530.33022365</c:v>
                </c:pt>
                <c:pt idx="910">
                  <c:v>12709722.40157363</c:v>
                </c:pt>
                <c:pt idx="911">
                  <c:v>12708946.08237996</c:v>
                </c:pt>
                <c:pt idx="912">
                  <c:v>12709786.34544227</c:v>
                </c:pt>
                <c:pt idx="913">
                  <c:v>12710010.44459957</c:v>
                </c:pt>
                <c:pt idx="914">
                  <c:v>12709343.43144338</c:v>
                </c:pt>
                <c:pt idx="915">
                  <c:v>12709885.62823127</c:v>
                </c:pt>
                <c:pt idx="916">
                  <c:v>12710043.92897603</c:v>
                </c:pt>
                <c:pt idx="917">
                  <c:v>12710236.61177927</c:v>
                </c:pt>
                <c:pt idx="918">
                  <c:v>12710347.90365188</c:v>
                </c:pt>
                <c:pt idx="919">
                  <c:v>12709482.27443145</c:v>
                </c:pt>
                <c:pt idx="920">
                  <c:v>12710069.66802241</c:v>
                </c:pt>
                <c:pt idx="921">
                  <c:v>12709503.13414505</c:v>
                </c:pt>
                <c:pt idx="922">
                  <c:v>12709488.93088365</c:v>
                </c:pt>
                <c:pt idx="923">
                  <c:v>12709258.6648876</c:v>
                </c:pt>
                <c:pt idx="924">
                  <c:v>12709235.68318229</c:v>
                </c:pt>
                <c:pt idx="925">
                  <c:v>12709255.28682659</c:v>
                </c:pt>
                <c:pt idx="926">
                  <c:v>12709259.71764796</c:v>
                </c:pt>
                <c:pt idx="927">
                  <c:v>12708663.92528978</c:v>
                </c:pt>
                <c:pt idx="928">
                  <c:v>12708645.86162493</c:v>
                </c:pt>
                <c:pt idx="929">
                  <c:v>12708659.34944723</c:v>
                </c:pt>
                <c:pt idx="930">
                  <c:v>12708629.44770846</c:v>
                </c:pt>
                <c:pt idx="931">
                  <c:v>12708557.59648473</c:v>
                </c:pt>
                <c:pt idx="932">
                  <c:v>12709007.15077731</c:v>
                </c:pt>
                <c:pt idx="933">
                  <c:v>12707662.48071683</c:v>
                </c:pt>
                <c:pt idx="934">
                  <c:v>12707485.03299353</c:v>
                </c:pt>
                <c:pt idx="935">
                  <c:v>12706835.13358895</c:v>
                </c:pt>
                <c:pt idx="936">
                  <c:v>12706396.64357005</c:v>
                </c:pt>
                <c:pt idx="937">
                  <c:v>12706667.25115155</c:v>
                </c:pt>
                <c:pt idx="938">
                  <c:v>12706767.51493816</c:v>
                </c:pt>
                <c:pt idx="939">
                  <c:v>12706915.85406194</c:v>
                </c:pt>
                <c:pt idx="940">
                  <c:v>12707222.7877491</c:v>
                </c:pt>
                <c:pt idx="941">
                  <c:v>12706576.75193753</c:v>
                </c:pt>
                <c:pt idx="942">
                  <c:v>12706249.89849269</c:v>
                </c:pt>
                <c:pt idx="943">
                  <c:v>12706785.16667887</c:v>
                </c:pt>
                <c:pt idx="944">
                  <c:v>12706428.91189678</c:v>
                </c:pt>
                <c:pt idx="945">
                  <c:v>12706330.7411518</c:v>
                </c:pt>
                <c:pt idx="946">
                  <c:v>12706380.71233928</c:v>
                </c:pt>
                <c:pt idx="947">
                  <c:v>12706399.53125284</c:v>
                </c:pt>
                <c:pt idx="948">
                  <c:v>12706663.47535477</c:v>
                </c:pt>
                <c:pt idx="949">
                  <c:v>12706526.85662377</c:v>
                </c:pt>
                <c:pt idx="950">
                  <c:v>12706783.57693716</c:v>
                </c:pt>
                <c:pt idx="951">
                  <c:v>12706376.01218316</c:v>
                </c:pt>
                <c:pt idx="952">
                  <c:v>12706057.08368732</c:v>
                </c:pt>
                <c:pt idx="953">
                  <c:v>12706867.93534773</c:v>
                </c:pt>
                <c:pt idx="954">
                  <c:v>12706005.02501455</c:v>
                </c:pt>
                <c:pt idx="955">
                  <c:v>12706553.60980429</c:v>
                </c:pt>
                <c:pt idx="956">
                  <c:v>12705714.0261563</c:v>
                </c:pt>
                <c:pt idx="957">
                  <c:v>12706739.674281</c:v>
                </c:pt>
                <c:pt idx="958">
                  <c:v>12706406.86420132</c:v>
                </c:pt>
                <c:pt idx="959">
                  <c:v>12706099.61191383</c:v>
                </c:pt>
                <c:pt idx="960">
                  <c:v>12706196.28201254</c:v>
                </c:pt>
                <c:pt idx="961">
                  <c:v>12706586.12737394</c:v>
                </c:pt>
                <c:pt idx="962">
                  <c:v>12706563.88352785</c:v>
                </c:pt>
                <c:pt idx="963">
                  <c:v>12706581.679727</c:v>
                </c:pt>
                <c:pt idx="964">
                  <c:v>12706608.11315258</c:v>
                </c:pt>
                <c:pt idx="965">
                  <c:v>12706839.83175769</c:v>
                </c:pt>
                <c:pt idx="966">
                  <c:v>12706563.58125526</c:v>
                </c:pt>
                <c:pt idx="967">
                  <c:v>12706440.94959948</c:v>
                </c:pt>
                <c:pt idx="968">
                  <c:v>12706402.63228436</c:v>
                </c:pt>
                <c:pt idx="969">
                  <c:v>12706471.22995999</c:v>
                </c:pt>
                <c:pt idx="970">
                  <c:v>12706529.83723987</c:v>
                </c:pt>
                <c:pt idx="971">
                  <c:v>12706049.89340282</c:v>
                </c:pt>
                <c:pt idx="972">
                  <c:v>12706113.23601013</c:v>
                </c:pt>
                <c:pt idx="973">
                  <c:v>12705820.23851833</c:v>
                </c:pt>
                <c:pt idx="974">
                  <c:v>12705821.01630526</c:v>
                </c:pt>
                <c:pt idx="975">
                  <c:v>12705849.03989002</c:v>
                </c:pt>
                <c:pt idx="976">
                  <c:v>12705753.18067165</c:v>
                </c:pt>
                <c:pt idx="977">
                  <c:v>12705744.05316107</c:v>
                </c:pt>
                <c:pt idx="978">
                  <c:v>12705872.28467249</c:v>
                </c:pt>
                <c:pt idx="979">
                  <c:v>12705906.37281975</c:v>
                </c:pt>
                <c:pt idx="980">
                  <c:v>12706089.53929166</c:v>
                </c:pt>
                <c:pt idx="981">
                  <c:v>12705843.26943044</c:v>
                </c:pt>
                <c:pt idx="982">
                  <c:v>12705439.43674089</c:v>
                </c:pt>
                <c:pt idx="983">
                  <c:v>12705619.99933914</c:v>
                </c:pt>
                <c:pt idx="984">
                  <c:v>12705513.23316064</c:v>
                </c:pt>
                <c:pt idx="985">
                  <c:v>12705756.23113868</c:v>
                </c:pt>
                <c:pt idx="986">
                  <c:v>12705416.68562285</c:v>
                </c:pt>
                <c:pt idx="987">
                  <c:v>12705339.10214262</c:v>
                </c:pt>
                <c:pt idx="988">
                  <c:v>12705208.87427348</c:v>
                </c:pt>
                <c:pt idx="989">
                  <c:v>12705436.87885569</c:v>
                </c:pt>
                <c:pt idx="990">
                  <c:v>12705374.45712377</c:v>
                </c:pt>
                <c:pt idx="991">
                  <c:v>12705584.06271505</c:v>
                </c:pt>
                <c:pt idx="992">
                  <c:v>12705570.00628273</c:v>
                </c:pt>
                <c:pt idx="993">
                  <c:v>12705482.36571037</c:v>
                </c:pt>
                <c:pt idx="994">
                  <c:v>12705383.26260843</c:v>
                </c:pt>
                <c:pt idx="995">
                  <c:v>12705306.49808818</c:v>
                </c:pt>
                <c:pt idx="996">
                  <c:v>12705392.2399334</c:v>
                </c:pt>
                <c:pt idx="997">
                  <c:v>12705374.94428419</c:v>
                </c:pt>
                <c:pt idx="998">
                  <c:v>12705295.14651559</c:v>
                </c:pt>
                <c:pt idx="999">
                  <c:v>12705422.37226643</c:v>
                </c:pt>
                <c:pt idx="1000">
                  <c:v>12705339.9864981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10513121.97212481</c:v>
                </c:pt>
                <c:pt idx="1">
                  <c:v>10513121.97212481</c:v>
                </c:pt>
                <c:pt idx="2">
                  <c:v>10513121.97212481</c:v>
                </c:pt>
                <c:pt idx="3">
                  <c:v>10513121.97212481</c:v>
                </c:pt>
                <c:pt idx="4">
                  <c:v>10513121.97212481</c:v>
                </c:pt>
                <c:pt idx="5">
                  <c:v>10513121.97212481</c:v>
                </c:pt>
                <c:pt idx="6">
                  <c:v>10513121.97212481</c:v>
                </c:pt>
                <c:pt idx="7">
                  <c:v>10513121.97212481</c:v>
                </c:pt>
                <c:pt idx="8">
                  <c:v>10513121.97212481</c:v>
                </c:pt>
                <c:pt idx="9">
                  <c:v>10513121.97212481</c:v>
                </c:pt>
                <c:pt idx="10">
                  <c:v>10513121.97212481</c:v>
                </c:pt>
                <c:pt idx="11">
                  <c:v>10513121.97212481</c:v>
                </c:pt>
                <c:pt idx="12">
                  <c:v>10513121.97212481</c:v>
                </c:pt>
                <c:pt idx="13">
                  <c:v>10513121.97212481</c:v>
                </c:pt>
                <c:pt idx="14">
                  <c:v>10513121.97212481</c:v>
                </c:pt>
                <c:pt idx="15">
                  <c:v>10513121.97212481</c:v>
                </c:pt>
                <c:pt idx="16">
                  <c:v>10513121.97212481</c:v>
                </c:pt>
                <c:pt idx="17">
                  <c:v>10513121.97212481</c:v>
                </c:pt>
                <c:pt idx="18">
                  <c:v>10513121.97212481</c:v>
                </c:pt>
                <c:pt idx="19">
                  <c:v>10513121.97212481</c:v>
                </c:pt>
                <c:pt idx="20">
                  <c:v>10513121.97212481</c:v>
                </c:pt>
                <c:pt idx="21">
                  <c:v>10513121.97212481</c:v>
                </c:pt>
                <c:pt idx="22">
                  <c:v>10513121.97212481</c:v>
                </c:pt>
                <c:pt idx="23">
                  <c:v>10513121.97212481</c:v>
                </c:pt>
                <c:pt idx="24">
                  <c:v>10513121.97212481</c:v>
                </c:pt>
                <c:pt idx="25">
                  <c:v>10513121.97212481</c:v>
                </c:pt>
                <c:pt idx="26">
                  <c:v>10513121.97212481</c:v>
                </c:pt>
                <c:pt idx="27">
                  <c:v>10513121.97212481</c:v>
                </c:pt>
                <c:pt idx="28">
                  <c:v>10513121.97212481</c:v>
                </c:pt>
                <c:pt idx="29">
                  <c:v>10513121.97212481</c:v>
                </c:pt>
                <c:pt idx="30">
                  <c:v>10513121.97212481</c:v>
                </c:pt>
                <c:pt idx="31">
                  <c:v>10513121.97212481</c:v>
                </c:pt>
                <c:pt idx="32">
                  <c:v>10513121.97212481</c:v>
                </c:pt>
                <c:pt idx="33">
                  <c:v>10513121.97212481</c:v>
                </c:pt>
                <c:pt idx="34">
                  <c:v>10513121.97212481</c:v>
                </c:pt>
                <c:pt idx="35">
                  <c:v>10513121.97212481</c:v>
                </c:pt>
                <c:pt idx="36">
                  <c:v>10513121.97212481</c:v>
                </c:pt>
                <c:pt idx="37">
                  <c:v>10513121.97212481</c:v>
                </c:pt>
                <c:pt idx="38">
                  <c:v>10513121.97212481</c:v>
                </c:pt>
                <c:pt idx="39">
                  <c:v>10513121.97212481</c:v>
                </c:pt>
                <c:pt idx="40">
                  <c:v>10513121.97212481</c:v>
                </c:pt>
                <c:pt idx="41">
                  <c:v>10513121.97212481</c:v>
                </c:pt>
                <c:pt idx="42">
                  <c:v>10513121.97212481</c:v>
                </c:pt>
                <c:pt idx="43">
                  <c:v>10513121.97212481</c:v>
                </c:pt>
                <c:pt idx="44">
                  <c:v>10513121.97212481</c:v>
                </c:pt>
                <c:pt idx="45">
                  <c:v>10513121.97212481</c:v>
                </c:pt>
                <c:pt idx="46">
                  <c:v>10513121.97212481</c:v>
                </c:pt>
                <c:pt idx="47">
                  <c:v>10513121.97212481</c:v>
                </c:pt>
                <c:pt idx="48">
                  <c:v>10513121.97212481</c:v>
                </c:pt>
                <c:pt idx="49">
                  <c:v>10513121.97212481</c:v>
                </c:pt>
                <c:pt idx="50">
                  <c:v>10513121.97212481</c:v>
                </c:pt>
                <c:pt idx="51">
                  <c:v>10513121.97212481</c:v>
                </c:pt>
                <c:pt idx="52">
                  <c:v>10513121.97212481</c:v>
                </c:pt>
                <c:pt idx="53">
                  <c:v>10513121.97212481</c:v>
                </c:pt>
                <c:pt idx="54">
                  <c:v>10513121.97212481</c:v>
                </c:pt>
                <c:pt idx="55">
                  <c:v>10513121.97212481</c:v>
                </c:pt>
                <c:pt idx="56">
                  <c:v>10513121.97212481</c:v>
                </c:pt>
                <c:pt idx="57">
                  <c:v>10513121.97212481</c:v>
                </c:pt>
                <c:pt idx="58">
                  <c:v>10513121.97212481</c:v>
                </c:pt>
                <c:pt idx="59">
                  <c:v>10513121.97212481</c:v>
                </c:pt>
                <c:pt idx="60">
                  <c:v>10513121.97212481</c:v>
                </c:pt>
                <c:pt idx="61">
                  <c:v>10513121.97212481</c:v>
                </c:pt>
                <c:pt idx="62">
                  <c:v>10513121.97212481</c:v>
                </c:pt>
                <c:pt idx="63">
                  <c:v>10513121.97212481</c:v>
                </c:pt>
                <c:pt idx="64">
                  <c:v>10513121.97212481</c:v>
                </c:pt>
                <c:pt idx="65">
                  <c:v>10513121.97212481</c:v>
                </c:pt>
                <c:pt idx="66">
                  <c:v>10513121.97212481</c:v>
                </c:pt>
                <c:pt idx="67">
                  <c:v>10513121.97212481</c:v>
                </c:pt>
                <c:pt idx="68">
                  <c:v>10513121.97212481</c:v>
                </c:pt>
                <c:pt idx="69">
                  <c:v>10513121.97212481</c:v>
                </c:pt>
                <c:pt idx="70">
                  <c:v>10513121.97212481</c:v>
                </c:pt>
                <c:pt idx="71">
                  <c:v>10513121.97212481</c:v>
                </c:pt>
                <c:pt idx="72">
                  <c:v>10513121.97212481</c:v>
                </c:pt>
                <c:pt idx="73">
                  <c:v>10513121.97212481</c:v>
                </c:pt>
                <c:pt idx="74">
                  <c:v>10513121.97212481</c:v>
                </c:pt>
                <c:pt idx="75">
                  <c:v>10513121.97212481</c:v>
                </c:pt>
                <c:pt idx="76">
                  <c:v>10513121.97212481</c:v>
                </c:pt>
                <c:pt idx="77">
                  <c:v>10513121.97212481</c:v>
                </c:pt>
                <c:pt idx="78">
                  <c:v>10513121.97212481</c:v>
                </c:pt>
                <c:pt idx="79">
                  <c:v>10513121.97212481</c:v>
                </c:pt>
                <c:pt idx="80">
                  <c:v>10513121.97212481</c:v>
                </c:pt>
                <c:pt idx="81">
                  <c:v>10513121.97212481</c:v>
                </c:pt>
                <c:pt idx="82">
                  <c:v>10513121.97212481</c:v>
                </c:pt>
                <c:pt idx="83">
                  <c:v>10513121.97212481</c:v>
                </c:pt>
                <c:pt idx="84">
                  <c:v>10513121.97212481</c:v>
                </c:pt>
                <c:pt idx="85">
                  <c:v>10513121.97212481</c:v>
                </c:pt>
                <c:pt idx="86">
                  <c:v>10513121.97212481</c:v>
                </c:pt>
                <c:pt idx="87">
                  <c:v>10513121.97212481</c:v>
                </c:pt>
                <c:pt idx="88">
                  <c:v>10513121.97212481</c:v>
                </c:pt>
                <c:pt idx="89">
                  <c:v>10513121.97212481</c:v>
                </c:pt>
                <c:pt idx="90">
                  <c:v>10513121.97212481</c:v>
                </c:pt>
                <c:pt idx="91">
                  <c:v>10513121.97212481</c:v>
                </c:pt>
                <c:pt idx="92">
                  <c:v>10513121.97212481</c:v>
                </c:pt>
                <c:pt idx="93">
                  <c:v>10513121.97212481</c:v>
                </c:pt>
                <c:pt idx="94">
                  <c:v>10513121.97212481</c:v>
                </c:pt>
                <c:pt idx="95">
                  <c:v>10513121.97212481</c:v>
                </c:pt>
                <c:pt idx="96">
                  <c:v>10513121.97212481</c:v>
                </c:pt>
                <c:pt idx="97">
                  <c:v>10513121.97212481</c:v>
                </c:pt>
                <c:pt idx="98">
                  <c:v>10513121.97212481</c:v>
                </c:pt>
                <c:pt idx="99">
                  <c:v>10513121.97212481</c:v>
                </c:pt>
                <c:pt idx="100">
                  <c:v>10513121.97212481</c:v>
                </c:pt>
                <c:pt idx="101">
                  <c:v>10513121.97212481</c:v>
                </c:pt>
                <c:pt idx="102">
                  <c:v>10513121.97212481</c:v>
                </c:pt>
                <c:pt idx="103">
                  <c:v>10513121.97212481</c:v>
                </c:pt>
                <c:pt idx="104">
                  <c:v>10513121.97212481</c:v>
                </c:pt>
                <c:pt idx="105">
                  <c:v>10513121.97212481</c:v>
                </c:pt>
                <c:pt idx="106">
                  <c:v>10513121.97212481</c:v>
                </c:pt>
                <c:pt idx="107">
                  <c:v>10513121.97212481</c:v>
                </c:pt>
                <c:pt idx="108">
                  <c:v>10513121.97212481</c:v>
                </c:pt>
                <c:pt idx="109">
                  <c:v>10513121.97212481</c:v>
                </c:pt>
                <c:pt idx="110">
                  <c:v>10513121.97212481</c:v>
                </c:pt>
                <c:pt idx="111">
                  <c:v>10513121.97212481</c:v>
                </c:pt>
                <c:pt idx="112">
                  <c:v>10513121.97212481</c:v>
                </c:pt>
                <c:pt idx="113">
                  <c:v>10513121.97212481</c:v>
                </c:pt>
                <c:pt idx="114">
                  <c:v>10513121.97212481</c:v>
                </c:pt>
                <c:pt idx="115">
                  <c:v>10513121.97212481</c:v>
                </c:pt>
                <c:pt idx="116">
                  <c:v>10513121.97212481</c:v>
                </c:pt>
                <c:pt idx="117">
                  <c:v>10513121.97212481</c:v>
                </c:pt>
                <c:pt idx="118">
                  <c:v>10513121.97212481</c:v>
                </c:pt>
                <c:pt idx="119">
                  <c:v>10513121.97212481</c:v>
                </c:pt>
                <c:pt idx="120">
                  <c:v>10513121.97212481</c:v>
                </c:pt>
                <c:pt idx="121">
                  <c:v>10513121.97212481</c:v>
                </c:pt>
                <c:pt idx="122">
                  <c:v>10513121.97212481</c:v>
                </c:pt>
                <c:pt idx="123">
                  <c:v>10513121.97212481</c:v>
                </c:pt>
                <c:pt idx="124">
                  <c:v>10513121.97212481</c:v>
                </c:pt>
                <c:pt idx="125">
                  <c:v>10513121.97212481</c:v>
                </c:pt>
                <c:pt idx="126">
                  <c:v>10513121.97212481</c:v>
                </c:pt>
                <c:pt idx="127">
                  <c:v>10513121.97212481</c:v>
                </c:pt>
                <c:pt idx="128">
                  <c:v>10513121.97212481</c:v>
                </c:pt>
                <c:pt idx="129">
                  <c:v>10513121.97212481</c:v>
                </c:pt>
                <c:pt idx="130">
                  <c:v>10513121.97212481</c:v>
                </c:pt>
                <c:pt idx="131">
                  <c:v>10513121.97212481</c:v>
                </c:pt>
                <c:pt idx="132">
                  <c:v>10513121.97212481</c:v>
                </c:pt>
                <c:pt idx="133">
                  <c:v>10513121.97212481</c:v>
                </c:pt>
                <c:pt idx="134">
                  <c:v>10513121.97212481</c:v>
                </c:pt>
                <c:pt idx="135">
                  <c:v>10513121.97212481</c:v>
                </c:pt>
                <c:pt idx="136">
                  <c:v>10513121.97212481</c:v>
                </c:pt>
                <c:pt idx="137">
                  <c:v>10513121.97212481</c:v>
                </c:pt>
                <c:pt idx="138">
                  <c:v>10513121.97212481</c:v>
                </c:pt>
                <c:pt idx="139">
                  <c:v>10513121.97212481</c:v>
                </c:pt>
                <c:pt idx="140">
                  <c:v>10513121.97212481</c:v>
                </c:pt>
                <c:pt idx="141">
                  <c:v>10513121.97212481</c:v>
                </c:pt>
                <c:pt idx="142">
                  <c:v>10513121.97212481</c:v>
                </c:pt>
                <c:pt idx="143">
                  <c:v>10513121.97212481</c:v>
                </c:pt>
                <c:pt idx="144">
                  <c:v>10513121.97212481</c:v>
                </c:pt>
                <c:pt idx="145">
                  <c:v>10513121.97212481</c:v>
                </c:pt>
                <c:pt idx="146">
                  <c:v>10513121.97212481</c:v>
                </c:pt>
                <c:pt idx="147">
                  <c:v>10513121.97212481</c:v>
                </c:pt>
                <c:pt idx="148">
                  <c:v>10513121.97212481</c:v>
                </c:pt>
                <c:pt idx="149">
                  <c:v>10513121.97212481</c:v>
                </c:pt>
                <c:pt idx="150">
                  <c:v>10513121.97212481</c:v>
                </c:pt>
                <c:pt idx="151">
                  <c:v>10513121.97212481</c:v>
                </c:pt>
                <c:pt idx="152">
                  <c:v>10513121.97212481</c:v>
                </c:pt>
                <c:pt idx="153">
                  <c:v>10513121.97212481</c:v>
                </c:pt>
                <c:pt idx="154">
                  <c:v>10513121.97212481</c:v>
                </c:pt>
                <c:pt idx="155">
                  <c:v>10513121.97212481</c:v>
                </c:pt>
                <c:pt idx="156">
                  <c:v>10513121.97212481</c:v>
                </c:pt>
                <c:pt idx="157">
                  <c:v>10513121.97212481</c:v>
                </c:pt>
                <c:pt idx="158">
                  <c:v>10513121.97212481</c:v>
                </c:pt>
                <c:pt idx="159">
                  <c:v>10513121.97212481</c:v>
                </c:pt>
                <c:pt idx="160">
                  <c:v>10513121.97212481</c:v>
                </c:pt>
                <c:pt idx="161">
                  <c:v>10513121.97212481</c:v>
                </c:pt>
                <c:pt idx="162">
                  <c:v>10513121.97212481</c:v>
                </c:pt>
                <c:pt idx="163">
                  <c:v>10513121.97212481</c:v>
                </c:pt>
                <c:pt idx="164">
                  <c:v>10513121.97212481</c:v>
                </c:pt>
                <c:pt idx="165">
                  <c:v>10513121.97212481</c:v>
                </c:pt>
                <c:pt idx="166">
                  <c:v>10513121.97212481</c:v>
                </c:pt>
                <c:pt idx="167">
                  <c:v>10513121.97212481</c:v>
                </c:pt>
                <c:pt idx="168">
                  <c:v>10513121.97212481</c:v>
                </c:pt>
                <c:pt idx="169">
                  <c:v>10513121.97212481</c:v>
                </c:pt>
                <c:pt idx="170">
                  <c:v>10513121.97212481</c:v>
                </c:pt>
                <c:pt idx="171">
                  <c:v>10513121.97212481</c:v>
                </c:pt>
                <c:pt idx="172">
                  <c:v>10513121.97212481</c:v>
                </c:pt>
                <c:pt idx="173">
                  <c:v>10513121.97212481</c:v>
                </c:pt>
                <c:pt idx="174">
                  <c:v>10513121.97212481</c:v>
                </c:pt>
                <c:pt idx="175">
                  <c:v>10513121.97212481</c:v>
                </c:pt>
                <c:pt idx="176">
                  <c:v>10513121.97212481</c:v>
                </c:pt>
                <c:pt idx="177">
                  <c:v>10513121.97212481</c:v>
                </c:pt>
                <c:pt idx="178">
                  <c:v>10513121.97212481</c:v>
                </c:pt>
                <c:pt idx="179">
                  <c:v>10513121.97212481</c:v>
                </c:pt>
                <c:pt idx="180">
                  <c:v>10513121.97212481</c:v>
                </c:pt>
                <c:pt idx="181">
                  <c:v>10513121.97212481</c:v>
                </c:pt>
                <c:pt idx="182">
                  <c:v>10513121.97212481</c:v>
                </c:pt>
                <c:pt idx="183">
                  <c:v>10513121.97212481</c:v>
                </c:pt>
                <c:pt idx="184">
                  <c:v>10513121.97212481</c:v>
                </c:pt>
                <c:pt idx="185">
                  <c:v>10513121.97212481</c:v>
                </c:pt>
                <c:pt idx="186">
                  <c:v>10513121.97212481</c:v>
                </c:pt>
                <c:pt idx="187">
                  <c:v>10513121.97212481</c:v>
                </c:pt>
                <c:pt idx="188">
                  <c:v>10513121.97212481</c:v>
                </c:pt>
                <c:pt idx="189">
                  <c:v>10513121.97212481</c:v>
                </c:pt>
                <c:pt idx="190">
                  <c:v>10513121.97212481</c:v>
                </c:pt>
                <c:pt idx="191">
                  <c:v>10513121.97212481</c:v>
                </c:pt>
                <c:pt idx="192">
                  <c:v>10513121.97212481</c:v>
                </c:pt>
                <c:pt idx="193">
                  <c:v>10513121.97212481</c:v>
                </c:pt>
                <c:pt idx="194">
                  <c:v>10513121.97212481</c:v>
                </c:pt>
                <c:pt idx="195">
                  <c:v>10513121.97212481</c:v>
                </c:pt>
                <c:pt idx="196">
                  <c:v>10513121.97212481</c:v>
                </c:pt>
                <c:pt idx="197">
                  <c:v>10513121.97212481</c:v>
                </c:pt>
                <c:pt idx="198">
                  <c:v>10513121.97212481</c:v>
                </c:pt>
                <c:pt idx="199">
                  <c:v>10513121.97212481</c:v>
                </c:pt>
                <c:pt idx="200">
                  <c:v>10513121.97212481</c:v>
                </c:pt>
                <c:pt idx="201">
                  <c:v>10513121.97212481</c:v>
                </c:pt>
                <c:pt idx="202">
                  <c:v>10513121.97212481</c:v>
                </c:pt>
                <c:pt idx="203">
                  <c:v>10513121.97212481</c:v>
                </c:pt>
                <c:pt idx="204">
                  <c:v>10513121.97212481</c:v>
                </c:pt>
                <c:pt idx="205">
                  <c:v>10513121.97212481</c:v>
                </c:pt>
                <c:pt idx="206">
                  <c:v>10513121.97212481</c:v>
                </c:pt>
                <c:pt idx="207">
                  <c:v>10513121.97212481</c:v>
                </c:pt>
                <c:pt idx="208">
                  <c:v>10513121.97212481</c:v>
                </c:pt>
                <c:pt idx="209">
                  <c:v>10513121.97212481</c:v>
                </c:pt>
                <c:pt idx="210">
                  <c:v>10513121.97212481</c:v>
                </c:pt>
                <c:pt idx="211">
                  <c:v>10513121.97212481</c:v>
                </c:pt>
                <c:pt idx="212">
                  <c:v>10513121.97212481</c:v>
                </c:pt>
                <c:pt idx="213">
                  <c:v>10513121.97212481</c:v>
                </c:pt>
                <c:pt idx="214">
                  <c:v>10513121.97212481</c:v>
                </c:pt>
                <c:pt idx="215">
                  <c:v>10513121.97212481</c:v>
                </c:pt>
                <c:pt idx="216">
                  <c:v>10513121.97212481</c:v>
                </c:pt>
                <c:pt idx="217">
                  <c:v>10513121.97212481</c:v>
                </c:pt>
                <c:pt idx="218">
                  <c:v>10513121.97212481</c:v>
                </c:pt>
                <c:pt idx="219">
                  <c:v>10513121.97212481</c:v>
                </c:pt>
                <c:pt idx="220">
                  <c:v>10513121.97212481</c:v>
                </c:pt>
                <c:pt idx="221">
                  <c:v>10513121.97212481</c:v>
                </c:pt>
                <c:pt idx="222">
                  <c:v>10513121.97212481</c:v>
                </c:pt>
                <c:pt idx="223">
                  <c:v>10513121.97212481</c:v>
                </c:pt>
                <c:pt idx="224">
                  <c:v>10513121.97212481</c:v>
                </c:pt>
                <c:pt idx="225">
                  <c:v>10513121.97212481</c:v>
                </c:pt>
                <c:pt idx="226">
                  <c:v>10513121.97212481</c:v>
                </c:pt>
                <c:pt idx="227">
                  <c:v>10513121.97212481</c:v>
                </c:pt>
                <c:pt idx="228">
                  <c:v>10513121.97212481</c:v>
                </c:pt>
                <c:pt idx="229">
                  <c:v>10513121.97212481</c:v>
                </c:pt>
                <c:pt idx="230">
                  <c:v>10513121.97212481</c:v>
                </c:pt>
                <c:pt idx="231">
                  <c:v>10513121.97212481</c:v>
                </c:pt>
                <c:pt idx="232">
                  <c:v>10513121.97212481</c:v>
                </c:pt>
                <c:pt idx="233">
                  <c:v>10513121.97212481</c:v>
                </c:pt>
                <c:pt idx="234">
                  <c:v>10513121.97212481</c:v>
                </c:pt>
                <c:pt idx="235">
                  <c:v>10513121.97212481</c:v>
                </c:pt>
                <c:pt idx="236">
                  <c:v>10513121.97212481</c:v>
                </c:pt>
                <c:pt idx="237">
                  <c:v>10513121.97212481</c:v>
                </c:pt>
                <c:pt idx="238">
                  <c:v>10513121.97212481</c:v>
                </c:pt>
                <c:pt idx="239">
                  <c:v>10513121.97212481</c:v>
                </c:pt>
                <c:pt idx="240">
                  <c:v>10513121.97212481</c:v>
                </c:pt>
                <c:pt idx="241">
                  <c:v>10513121.97212481</c:v>
                </c:pt>
                <c:pt idx="242">
                  <c:v>10513121.97212481</c:v>
                </c:pt>
                <c:pt idx="243">
                  <c:v>10513121.97212481</c:v>
                </c:pt>
                <c:pt idx="244">
                  <c:v>10513121.97212481</c:v>
                </c:pt>
                <c:pt idx="245">
                  <c:v>10513121.97212481</c:v>
                </c:pt>
                <c:pt idx="246">
                  <c:v>10513121.97212481</c:v>
                </c:pt>
                <c:pt idx="247">
                  <c:v>10513121.97212481</c:v>
                </c:pt>
                <c:pt idx="248">
                  <c:v>10513121.97212481</c:v>
                </c:pt>
                <c:pt idx="249">
                  <c:v>10513121.97212481</c:v>
                </c:pt>
                <c:pt idx="250">
                  <c:v>10513121.97212481</c:v>
                </c:pt>
                <c:pt idx="251">
                  <c:v>10513121.97212481</c:v>
                </c:pt>
                <c:pt idx="252">
                  <c:v>10513121.97212481</c:v>
                </c:pt>
                <c:pt idx="253">
                  <c:v>10513121.97212481</c:v>
                </c:pt>
                <c:pt idx="254">
                  <c:v>10513121.97212481</c:v>
                </c:pt>
                <c:pt idx="255">
                  <c:v>10513121.97212481</c:v>
                </c:pt>
                <c:pt idx="256">
                  <c:v>10513121.97212481</c:v>
                </c:pt>
                <c:pt idx="257">
                  <c:v>10513121.97212481</c:v>
                </c:pt>
                <c:pt idx="258">
                  <c:v>10513121.97212481</c:v>
                </c:pt>
                <c:pt idx="259">
                  <c:v>10513121.97212481</c:v>
                </c:pt>
                <c:pt idx="260">
                  <c:v>10513121.97212481</c:v>
                </c:pt>
                <c:pt idx="261">
                  <c:v>10513121.97212481</c:v>
                </c:pt>
                <c:pt idx="262">
                  <c:v>10513121.97212481</c:v>
                </c:pt>
                <c:pt idx="263">
                  <c:v>10513121.97212481</c:v>
                </c:pt>
                <c:pt idx="264">
                  <c:v>10513121.97212481</c:v>
                </c:pt>
                <c:pt idx="265">
                  <c:v>10513121.97212481</c:v>
                </c:pt>
                <c:pt idx="266">
                  <c:v>10513121.97212481</c:v>
                </c:pt>
                <c:pt idx="267">
                  <c:v>10513121.97212481</c:v>
                </c:pt>
                <c:pt idx="268">
                  <c:v>10513121.97212481</c:v>
                </c:pt>
                <c:pt idx="269">
                  <c:v>10513121.97212481</c:v>
                </c:pt>
                <c:pt idx="270">
                  <c:v>10513121.97212481</c:v>
                </c:pt>
                <c:pt idx="271">
                  <c:v>10513121.97212481</c:v>
                </c:pt>
                <c:pt idx="272">
                  <c:v>10513121.97212481</c:v>
                </c:pt>
                <c:pt idx="273">
                  <c:v>10513121.97212481</c:v>
                </c:pt>
                <c:pt idx="274">
                  <c:v>10513121.97212481</c:v>
                </c:pt>
                <c:pt idx="275">
                  <c:v>10513121.97212481</c:v>
                </c:pt>
                <c:pt idx="276">
                  <c:v>10513121.97212481</c:v>
                </c:pt>
                <c:pt idx="277">
                  <c:v>10513121.97212481</c:v>
                </c:pt>
                <c:pt idx="278">
                  <c:v>10513121.97212481</c:v>
                </c:pt>
                <c:pt idx="279">
                  <c:v>10513121.97212481</c:v>
                </c:pt>
                <c:pt idx="280">
                  <c:v>10513121.97212481</c:v>
                </c:pt>
                <c:pt idx="281">
                  <c:v>10513121.97212481</c:v>
                </c:pt>
                <c:pt idx="282">
                  <c:v>10513121.97212481</c:v>
                </c:pt>
                <c:pt idx="283">
                  <c:v>10513121.97212481</c:v>
                </c:pt>
                <c:pt idx="284">
                  <c:v>10513121.97212481</c:v>
                </c:pt>
                <c:pt idx="285">
                  <c:v>10513121.97212481</c:v>
                </c:pt>
                <c:pt idx="286">
                  <c:v>10513121.97212481</c:v>
                </c:pt>
                <c:pt idx="287">
                  <c:v>10513121.97212481</c:v>
                </c:pt>
                <c:pt idx="288">
                  <c:v>10513121.97212481</c:v>
                </c:pt>
                <c:pt idx="289">
                  <c:v>10513121.97212481</c:v>
                </c:pt>
                <c:pt idx="290">
                  <c:v>10513121.97212481</c:v>
                </c:pt>
                <c:pt idx="291">
                  <c:v>10513121.97212481</c:v>
                </c:pt>
                <c:pt idx="292">
                  <c:v>10513121.97212481</c:v>
                </c:pt>
                <c:pt idx="293">
                  <c:v>10513121.97212481</c:v>
                </c:pt>
                <c:pt idx="294">
                  <c:v>10513121.97212481</c:v>
                </c:pt>
                <c:pt idx="295">
                  <c:v>10513121.97212481</c:v>
                </c:pt>
                <c:pt idx="296">
                  <c:v>10513121.97212481</c:v>
                </c:pt>
                <c:pt idx="297">
                  <c:v>10513121.97212481</c:v>
                </c:pt>
                <c:pt idx="298">
                  <c:v>10513121.97212481</c:v>
                </c:pt>
                <c:pt idx="299">
                  <c:v>10513121.97212481</c:v>
                </c:pt>
                <c:pt idx="300">
                  <c:v>10513121.97212481</c:v>
                </c:pt>
                <c:pt idx="301">
                  <c:v>10513121.97212481</c:v>
                </c:pt>
                <c:pt idx="302">
                  <c:v>10513121.97212481</c:v>
                </c:pt>
                <c:pt idx="303">
                  <c:v>10513121.97212481</c:v>
                </c:pt>
                <c:pt idx="304">
                  <c:v>10513121.97212481</c:v>
                </c:pt>
                <c:pt idx="305">
                  <c:v>10513121.97212481</c:v>
                </c:pt>
                <c:pt idx="306">
                  <c:v>10513121.97212481</c:v>
                </c:pt>
                <c:pt idx="307">
                  <c:v>10513121.97212481</c:v>
                </c:pt>
                <c:pt idx="308">
                  <c:v>10513121.97212481</c:v>
                </c:pt>
                <c:pt idx="309">
                  <c:v>10513121.97212481</c:v>
                </c:pt>
                <c:pt idx="310">
                  <c:v>10513121.97212481</c:v>
                </c:pt>
                <c:pt idx="311">
                  <c:v>10513121.97212481</c:v>
                </c:pt>
                <c:pt idx="312">
                  <c:v>10513121.97212481</c:v>
                </c:pt>
                <c:pt idx="313">
                  <c:v>10513121.97212481</c:v>
                </c:pt>
                <c:pt idx="314">
                  <c:v>10513121.97212481</c:v>
                </c:pt>
                <c:pt idx="315">
                  <c:v>10513121.97212481</c:v>
                </c:pt>
                <c:pt idx="316">
                  <c:v>10513121.97212481</c:v>
                </c:pt>
                <c:pt idx="317">
                  <c:v>10513121.97212481</c:v>
                </c:pt>
                <c:pt idx="318">
                  <c:v>10513121.97212481</c:v>
                </c:pt>
                <c:pt idx="319">
                  <c:v>10513121.97212481</c:v>
                </c:pt>
                <c:pt idx="320">
                  <c:v>10513121.97212481</c:v>
                </c:pt>
                <c:pt idx="321">
                  <c:v>10513121.97212481</c:v>
                </c:pt>
                <c:pt idx="322">
                  <c:v>10513121.97212481</c:v>
                </c:pt>
                <c:pt idx="323">
                  <c:v>10513121.97212481</c:v>
                </c:pt>
                <c:pt idx="324">
                  <c:v>10513121.97212481</c:v>
                </c:pt>
                <c:pt idx="325">
                  <c:v>10513121.97212481</c:v>
                </c:pt>
                <c:pt idx="326">
                  <c:v>10513121.97212481</c:v>
                </c:pt>
                <c:pt idx="327">
                  <c:v>10513121.97212481</c:v>
                </c:pt>
                <c:pt idx="328">
                  <c:v>10513121.97212481</c:v>
                </c:pt>
                <c:pt idx="329">
                  <c:v>10513121.97212481</c:v>
                </c:pt>
                <c:pt idx="330">
                  <c:v>10513121.97212481</c:v>
                </c:pt>
                <c:pt idx="331">
                  <c:v>10513121.97212481</c:v>
                </c:pt>
                <c:pt idx="332">
                  <c:v>10513121.97212481</c:v>
                </c:pt>
                <c:pt idx="333">
                  <c:v>10513121.97212481</c:v>
                </c:pt>
                <c:pt idx="334">
                  <c:v>10513121.97212481</c:v>
                </c:pt>
                <c:pt idx="335">
                  <c:v>10513121.97212481</c:v>
                </c:pt>
                <c:pt idx="336">
                  <c:v>10513121.97212481</c:v>
                </c:pt>
                <c:pt idx="337">
                  <c:v>10513121.97212481</c:v>
                </c:pt>
                <c:pt idx="338">
                  <c:v>10513121.97212481</c:v>
                </c:pt>
                <c:pt idx="339">
                  <c:v>10513121.97212481</c:v>
                </c:pt>
                <c:pt idx="340">
                  <c:v>10513121.97212481</c:v>
                </c:pt>
                <c:pt idx="341">
                  <c:v>10513121.97212481</c:v>
                </c:pt>
                <c:pt idx="342">
                  <c:v>10513121.97212481</c:v>
                </c:pt>
                <c:pt idx="343">
                  <c:v>10513121.97212481</c:v>
                </c:pt>
                <c:pt idx="344">
                  <c:v>10513121.97212481</c:v>
                </c:pt>
                <c:pt idx="345">
                  <c:v>10513121.97212481</c:v>
                </c:pt>
                <c:pt idx="346">
                  <c:v>10513121.97212481</c:v>
                </c:pt>
                <c:pt idx="347">
                  <c:v>10513121.97212481</c:v>
                </c:pt>
                <c:pt idx="348">
                  <c:v>10513121.97212481</c:v>
                </c:pt>
                <c:pt idx="349">
                  <c:v>10513121.97212481</c:v>
                </c:pt>
                <c:pt idx="350">
                  <c:v>10513121.97212481</c:v>
                </c:pt>
                <c:pt idx="351">
                  <c:v>10513121.97212481</c:v>
                </c:pt>
                <c:pt idx="352">
                  <c:v>10513121.97212481</c:v>
                </c:pt>
                <c:pt idx="353">
                  <c:v>10513121.97212481</c:v>
                </c:pt>
                <c:pt idx="354">
                  <c:v>10513121.97212481</c:v>
                </c:pt>
                <c:pt idx="355">
                  <c:v>10513121.97212481</c:v>
                </c:pt>
                <c:pt idx="356">
                  <c:v>10513121.97212481</c:v>
                </c:pt>
                <c:pt idx="357">
                  <c:v>10513121.97212481</c:v>
                </c:pt>
                <c:pt idx="358">
                  <c:v>10513121.97212481</c:v>
                </c:pt>
                <c:pt idx="359">
                  <c:v>10513121.97212481</c:v>
                </c:pt>
                <c:pt idx="360">
                  <c:v>10513121.97212481</c:v>
                </c:pt>
                <c:pt idx="361">
                  <c:v>10513121.97212481</c:v>
                </c:pt>
                <c:pt idx="362">
                  <c:v>10513121.97212481</c:v>
                </c:pt>
                <c:pt idx="363">
                  <c:v>10513121.97212481</c:v>
                </c:pt>
                <c:pt idx="364">
                  <c:v>10513121.97212481</c:v>
                </c:pt>
                <c:pt idx="365">
                  <c:v>10513121.97212481</c:v>
                </c:pt>
                <c:pt idx="366">
                  <c:v>10513121.97212481</c:v>
                </c:pt>
                <c:pt idx="367">
                  <c:v>10513121.97212481</c:v>
                </c:pt>
                <c:pt idx="368">
                  <c:v>10513121.97212481</c:v>
                </c:pt>
                <c:pt idx="369">
                  <c:v>10513121.97212481</c:v>
                </c:pt>
                <c:pt idx="370">
                  <c:v>10513121.97212481</c:v>
                </c:pt>
                <c:pt idx="371">
                  <c:v>10513121.97212481</c:v>
                </c:pt>
                <c:pt idx="372">
                  <c:v>10513121.97212481</c:v>
                </c:pt>
                <c:pt idx="373">
                  <c:v>10513121.97212481</c:v>
                </c:pt>
                <c:pt idx="374">
                  <c:v>10513121.97212481</c:v>
                </c:pt>
                <c:pt idx="375">
                  <c:v>10513121.97212481</c:v>
                </c:pt>
                <c:pt idx="376">
                  <c:v>10513121.97212481</c:v>
                </c:pt>
                <c:pt idx="377">
                  <c:v>10513121.97212481</c:v>
                </c:pt>
                <c:pt idx="378">
                  <c:v>10513121.97212481</c:v>
                </c:pt>
                <c:pt idx="379">
                  <c:v>10513121.97212481</c:v>
                </c:pt>
                <c:pt idx="380">
                  <c:v>10513121.97212481</c:v>
                </c:pt>
                <c:pt idx="381">
                  <c:v>10513121.97212481</c:v>
                </c:pt>
                <c:pt idx="382">
                  <c:v>10513121.97212481</c:v>
                </c:pt>
                <c:pt idx="383">
                  <c:v>10513121.97212481</c:v>
                </c:pt>
                <c:pt idx="384">
                  <c:v>10513121.97212481</c:v>
                </c:pt>
                <c:pt idx="385">
                  <c:v>10513121.97212481</c:v>
                </c:pt>
                <c:pt idx="386">
                  <c:v>10513121.97212481</c:v>
                </c:pt>
                <c:pt idx="387">
                  <c:v>10513121.97212481</c:v>
                </c:pt>
                <c:pt idx="388">
                  <c:v>10513121.97212481</c:v>
                </c:pt>
                <c:pt idx="389">
                  <c:v>10513121.97212481</c:v>
                </c:pt>
                <c:pt idx="390">
                  <c:v>10513121.97212481</c:v>
                </c:pt>
                <c:pt idx="391">
                  <c:v>10513121.97212481</c:v>
                </c:pt>
                <c:pt idx="392">
                  <c:v>10513121.97212481</c:v>
                </c:pt>
                <c:pt idx="393">
                  <c:v>10513121.97212481</c:v>
                </c:pt>
                <c:pt idx="394">
                  <c:v>10513121.97212481</c:v>
                </c:pt>
                <c:pt idx="395">
                  <c:v>10513121.97212481</c:v>
                </c:pt>
                <c:pt idx="396">
                  <c:v>10513121.97212481</c:v>
                </c:pt>
                <c:pt idx="397">
                  <c:v>10513121.97212481</c:v>
                </c:pt>
                <c:pt idx="398">
                  <c:v>10513121.97212481</c:v>
                </c:pt>
                <c:pt idx="399">
                  <c:v>10513121.97212481</c:v>
                </c:pt>
                <c:pt idx="400">
                  <c:v>10513121.97212481</c:v>
                </c:pt>
                <c:pt idx="401">
                  <c:v>10513121.97212481</c:v>
                </c:pt>
                <c:pt idx="402">
                  <c:v>10513121.97212481</c:v>
                </c:pt>
                <c:pt idx="403">
                  <c:v>10513121.97212481</c:v>
                </c:pt>
                <c:pt idx="404">
                  <c:v>10513121.97212481</c:v>
                </c:pt>
                <c:pt idx="405">
                  <c:v>10513121.97212481</c:v>
                </c:pt>
                <c:pt idx="406">
                  <c:v>10513121.97212481</c:v>
                </c:pt>
                <c:pt idx="407">
                  <c:v>10513121.97212481</c:v>
                </c:pt>
                <c:pt idx="408">
                  <c:v>10513121.97212481</c:v>
                </c:pt>
                <c:pt idx="409">
                  <c:v>10513121.97212481</c:v>
                </c:pt>
                <c:pt idx="410">
                  <c:v>10513121.97212481</c:v>
                </c:pt>
                <c:pt idx="411">
                  <c:v>10513121.97212481</c:v>
                </c:pt>
                <c:pt idx="412">
                  <c:v>10513121.97212481</c:v>
                </c:pt>
                <c:pt idx="413">
                  <c:v>10513121.97212481</c:v>
                </c:pt>
                <c:pt idx="414">
                  <c:v>10513121.97212481</c:v>
                </c:pt>
                <c:pt idx="415">
                  <c:v>10513121.97212481</c:v>
                </c:pt>
                <c:pt idx="416">
                  <c:v>10513121.97212481</c:v>
                </c:pt>
                <c:pt idx="417">
                  <c:v>10513121.97212481</c:v>
                </c:pt>
                <c:pt idx="418">
                  <c:v>10513121.97212481</c:v>
                </c:pt>
                <c:pt idx="419">
                  <c:v>10513121.97212481</c:v>
                </c:pt>
                <c:pt idx="420">
                  <c:v>10513121.97212481</c:v>
                </c:pt>
                <c:pt idx="421">
                  <c:v>10513121.97212481</c:v>
                </c:pt>
                <c:pt idx="422">
                  <c:v>10513121.97212481</c:v>
                </c:pt>
                <c:pt idx="423">
                  <c:v>10513121.97212481</c:v>
                </c:pt>
                <c:pt idx="424">
                  <c:v>10513121.97212481</c:v>
                </c:pt>
                <c:pt idx="425">
                  <c:v>10513121.97212481</c:v>
                </c:pt>
                <c:pt idx="426">
                  <c:v>10513121.97212481</c:v>
                </c:pt>
                <c:pt idx="427">
                  <c:v>10513121.97212481</c:v>
                </c:pt>
                <c:pt idx="428">
                  <c:v>10513121.97212481</c:v>
                </c:pt>
                <c:pt idx="429">
                  <c:v>10513121.97212481</c:v>
                </c:pt>
                <c:pt idx="430">
                  <c:v>10513121.97212481</c:v>
                </c:pt>
                <c:pt idx="431">
                  <c:v>10513121.97212481</c:v>
                </c:pt>
                <c:pt idx="432">
                  <c:v>10513121.97212481</c:v>
                </c:pt>
                <c:pt idx="433">
                  <c:v>10513121.97212481</c:v>
                </c:pt>
                <c:pt idx="434">
                  <c:v>10513121.97212481</c:v>
                </c:pt>
                <c:pt idx="435">
                  <c:v>10513121.97212481</c:v>
                </c:pt>
                <c:pt idx="436">
                  <c:v>10513121.97212481</c:v>
                </c:pt>
                <c:pt idx="437">
                  <c:v>10513121.97212481</c:v>
                </c:pt>
                <c:pt idx="438">
                  <c:v>10513121.97212481</c:v>
                </c:pt>
                <c:pt idx="439">
                  <c:v>10513121.97212481</c:v>
                </c:pt>
                <c:pt idx="440">
                  <c:v>10513121.97212481</c:v>
                </c:pt>
                <c:pt idx="441">
                  <c:v>10513121.97212481</c:v>
                </c:pt>
                <c:pt idx="442">
                  <c:v>10513121.97212481</c:v>
                </c:pt>
                <c:pt idx="443">
                  <c:v>10513121.97212481</c:v>
                </c:pt>
                <c:pt idx="444">
                  <c:v>10513121.97212481</c:v>
                </c:pt>
                <c:pt idx="445">
                  <c:v>10513121.97212481</c:v>
                </c:pt>
                <c:pt idx="446">
                  <c:v>10513121.97212481</c:v>
                </c:pt>
                <c:pt idx="447">
                  <c:v>10513121.97212481</c:v>
                </c:pt>
                <c:pt idx="448">
                  <c:v>10513121.97212481</c:v>
                </c:pt>
                <c:pt idx="449">
                  <c:v>10513121.97212481</c:v>
                </c:pt>
                <c:pt idx="450">
                  <c:v>10513121.97212481</c:v>
                </c:pt>
                <c:pt idx="451">
                  <c:v>10513121.97212481</c:v>
                </c:pt>
                <c:pt idx="452">
                  <c:v>10513121.97212481</c:v>
                </c:pt>
                <c:pt idx="453">
                  <c:v>10513121.97212481</c:v>
                </c:pt>
                <c:pt idx="454">
                  <c:v>10513121.97212481</c:v>
                </c:pt>
                <c:pt idx="455">
                  <c:v>10513121.97212481</c:v>
                </c:pt>
                <c:pt idx="456">
                  <c:v>10513121.97212481</c:v>
                </c:pt>
                <c:pt idx="457">
                  <c:v>10513121.97212481</c:v>
                </c:pt>
                <c:pt idx="458">
                  <c:v>10513121.97212481</c:v>
                </c:pt>
                <c:pt idx="459">
                  <c:v>10513121.97212481</c:v>
                </c:pt>
                <c:pt idx="460">
                  <c:v>10513121.97212481</c:v>
                </c:pt>
                <c:pt idx="461">
                  <c:v>10513121.97212481</c:v>
                </c:pt>
                <c:pt idx="462">
                  <c:v>10513121.97212481</c:v>
                </c:pt>
                <c:pt idx="463">
                  <c:v>10513121.97212481</c:v>
                </c:pt>
                <c:pt idx="464">
                  <c:v>10513121.97212481</c:v>
                </c:pt>
                <c:pt idx="465">
                  <c:v>10513121.97212481</c:v>
                </c:pt>
                <c:pt idx="466">
                  <c:v>10513121.97212481</c:v>
                </c:pt>
                <c:pt idx="467">
                  <c:v>10513121.97212481</c:v>
                </c:pt>
                <c:pt idx="468">
                  <c:v>10513121.97212481</c:v>
                </c:pt>
                <c:pt idx="469">
                  <c:v>10513121.97212481</c:v>
                </c:pt>
                <c:pt idx="470">
                  <c:v>10513121.97212481</c:v>
                </c:pt>
                <c:pt idx="471">
                  <c:v>10513121.97212481</c:v>
                </c:pt>
                <c:pt idx="472">
                  <c:v>10513121.97212481</c:v>
                </c:pt>
                <c:pt idx="473">
                  <c:v>10513121.97212481</c:v>
                </c:pt>
                <c:pt idx="474">
                  <c:v>10513121.97212481</c:v>
                </c:pt>
                <c:pt idx="475">
                  <c:v>10513121.97212481</c:v>
                </c:pt>
                <c:pt idx="476">
                  <c:v>10513121.97212481</c:v>
                </c:pt>
                <c:pt idx="477">
                  <c:v>10513121.97212481</c:v>
                </c:pt>
                <c:pt idx="478">
                  <c:v>10513121.97212481</c:v>
                </c:pt>
                <c:pt idx="479">
                  <c:v>10513121.97212481</c:v>
                </c:pt>
                <c:pt idx="480">
                  <c:v>10513121.97212481</c:v>
                </c:pt>
                <c:pt idx="481">
                  <c:v>10513121.97212481</c:v>
                </c:pt>
                <c:pt idx="482">
                  <c:v>10513121.97212481</c:v>
                </c:pt>
                <c:pt idx="483">
                  <c:v>10513121.97212481</c:v>
                </c:pt>
                <c:pt idx="484">
                  <c:v>10513121.97212481</c:v>
                </c:pt>
                <c:pt idx="485">
                  <c:v>10513121.97212481</c:v>
                </c:pt>
                <c:pt idx="486">
                  <c:v>10513121.97212481</c:v>
                </c:pt>
                <c:pt idx="487">
                  <c:v>10513121.97212481</c:v>
                </c:pt>
                <c:pt idx="488">
                  <c:v>10513121.97212481</c:v>
                </c:pt>
                <c:pt idx="489">
                  <c:v>10513121.97212481</c:v>
                </c:pt>
                <c:pt idx="490">
                  <c:v>10513121.97212481</c:v>
                </c:pt>
                <c:pt idx="491">
                  <c:v>10513121.97212481</c:v>
                </c:pt>
                <c:pt idx="492">
                  <c:v>10513121.97212481</c:v>
                </c:pt>
                <c:pt idx="493">
                  <c:v>10513121.97212481</c:v>
                </c:pt>
                <c:pt idx="494">
                  <c:v>10513121.97212481</c:v>
                </c:pt>
                <c:pt idx="495">
                  <c:v>10513121.97212481</c:v>
                </c:pt>
                <c:pt idx="496">
                  <c:v>10513121.97212481</c:v>
                </c:pt>
                <c:pt idx="497">
                  <c:v>10513121.97212481</c:v>
                </c:pt>
                <c:pt idx="498">
                  <c:v>10513121.97212481</c:v>
                </c:pt>
                <c:pt idx="499">
                  <c:v>10513121.97212481</c:v>
                </c:pt>
                <c:pt idx="500">
                  <c:v>10513121.97212481</c:v>
                </c:pt>
                <c:pt idx="501">
                  <c:v>10513121.97212481</c:v>
                </c:pt>
                <c:pt idx="502">
                  <c:v>10513121.97212481</c:v>
                </c:pt>
                <c:pt idx="503">
                  <c:v>10513121.97212481</c:v>
                </c:pt>
                <c:pt idx="504">
                  <c:v>10513121.97212481</c:v>
                </c:pt>
                <c:pt idx="505">
                  <c:v>10513121.97212481</c:v>
                </c:pt>
                <c:pt idx="506">
                  <c:v>10513121.97212481</c:v>
                </c:pt>
                <c:pt idx="507">
                  <c:v>10513121.97212481</c:v>
                </c:pt>
                <c:pt idx="508">
                  <c:v>10513121.97212481</c:v>
                </c:pt>
                <c:pt idx="509">
                  <c:v>10513121.97212481</c:v>
                </c:pt>
                <c:pt idx="510">
                  <c:v>10513121.97212481</c:v>
                </c:pt>
                <c:pt idx="511">
                  <c:v>10513121.97212481</c:v>
                </c:pt>
                <c:pt idx="512">
                  <c:v>10513121.97212481</c:v>
                </c:pt>
                <c:pt idx="513">
                  <c:v>10513121.97212481</c:v>
                </c:pt>
                <c:pt idx="514">
                  <c:v>10513121.97212481</c:v>
                </c:pt>
                <c:pt idx="515">
                  <c:v>10513121.97212481</c:v>
                </c:pt>
                <c:pt idx="516">
                  <c:v>10513121.97212481</c:v>
                </c:pt>
                <c:pt idx="517">
                  <c:v>10513121.97212481</c:v>
                </c:pt>
                <c:pt idx="518">
                  <c:v>10513121.97212481</c:v>
                </c:pt>
                <c:pt idx="519">
                  <c:v>10513121.97212481</c:v>
                </c:pt>
                <c:pt idx="520">
                  <c:v>10513121.97212481</c:v>
                </c:pt>
                <c:pt idx="521">
                  <c:v>10513121.97212481</c:v>
                </c:pt>
                <c:pt idx="522">
                  <c:v>10513121.97212481</c:v>
                </c:pt>
                <c:pt idx="523">
                  <c:v>10513121.97212481</c:v>
                </c:pt>
                <c:pt idx="524">
                  <c:v>10513121.97212481</c:v>
                </c:pt>
                <c:pt idx="525">
                  <c:v>10513121.97212481</c:v>
                </c:pt>
                <c:pt idx="526">
                  <c:v>10513121.97212481</c:v>
                </c:pt>
                <c:pt idx="527">
                  <c:v>10513121.97212481</c:v>
                </c:pt>
                <c:pt idx="528">
                  <c:v>10513121.97212481</c:v>
                </c:pt>
                <c:pt idx="529">
                  <c:v>10513121.97212481</c:v>
                </c:pt>
                <c:pt idx="530">
                  <c:v>10513121.97212481</c:v>
                </c:pt>
                <c:pt idx="531">
                  <c:v>10513121.97212481</c:v>
                </c:pt>
                <c:pt idx="532">
                  <c:v>10513121.97212481</c:v>
                </c:pt>
                <c:pt idx="533">
                  <c:v>10513121.97212481</c:v>
                </c:pt>
                <c:pt idx="534">
                  <c:v>10513121.97212481</c:v>
                </c:pt>
                <c:pt idx="535">
                  <c:v>10513121.97212481</c:v>
                </c:pt>
                <c:pt idx="536">
                  <c:v>10513121.97212481</c:v>
                </c:pt>
                <c:pt idx="537">
                  <c:v>10513121.97212481</c:v>
                </c:pt>
                <c:pt idx="538">
                  <c:v>10513121.97212481</c:v>
                </c:pt>
                <c:pt idx="539">
                  <c:v>10513121.97212481</c:v>
                </c:pt>
                <c:pt idx="540">
                  <c:v>10513121.97212481</c:v>
                </c:pt>
                <c:pt idx="541">
                  <c:v>10513121.97212481</c:v>
                </c:pt>
                <c:pt idx="542">
                  <c:v>10513121.97212481</c:v>
                </c:pt>
                <c:pt idx="543">
                  <c:v>10513121.97212481</c:v>
                </c:pt>
                <c:pt idx="544">
                  <c:v>10513121.97212481</c:v>
                </c:pt>
                <c:pt idx="545">
                  <c:v>10513121.97212481</c:v>
                </c:pt>
                <c:pt idx="546">
                  <c:v>10513121.97212481</c:v>
                </c:pt>
                <c:pt idx="547">
                  <c:v>10513121.97212481</c:v>
                </c:pt>
                <c:pt idx="548">
                  <c:v>10513121.97212481</c:v>
                </c:pt>
                <c:pt idx="549">
                  <c:v>10513121.97212481</c:v>
                </c:pt>
                <c:pt idx="550">
                  <c:v>10513121.97212481</c:v>
                </c:pt>
                <c:pt idx="551">
                  <c:v>10513121.97212481</c:v>
                </c:pt>
                <c:pt idx="552">
                  <c:v>10513121.97212481</c:v>
                </c:pt>
                <c:pt idx="553">
                  <c:v>10513121.97212481</c:v>
                </c:pt>
                <c:pt idx="554">
                  <c:v>10513121.97212481</c:v>
                </c:pt>
                <c:pt idx="555">
                  <c:v>10513121.97212481</c:v>
                </c:pt>
                <c:pt idx="556">
                  <c:v>10513121.97212481</c:v>
                </c:pt>
                <c:pt idx="557">
                  <c:v>10513121.97212481</c:v>
                </c:pt>
                <c:pt idx="558">
                  <c:v>10513121.97212481</c:v>
                </c:pt>
                <c:pt idx="559">
                  <c:v>10513121.97212481</c:v>
                </c:pt>
                <c:pt idx="560">
                  <c:v>10513121.97212481</c:v>
                </c:pt>
                <c:pt idx="561">
                  <c:v>10513121.97212481</c:v>
                </c:pt>
                <c:pt idx="562">
                  <c:v>10513121.97212481</c:v>
                </c:pt>
                <c:pt idx="563">
                  <c:v>10513121.97212481</c:v>
                </c:pt>
                <c:pt idx="564">
                  <c:v>10513121.97212481</c:v>
                </c:pt>
                <c:pt idx="565">
                  <c:v>10513121.97212481</c:v>
                </c:pt>
                <c:pt idx="566">
                  <c:v>10513121.97212481</c:v>
                </c:pt>
                <c:pt idx="567">
                  <c:v>10513121.97212481</c:v>
                </c:pt>
                <c:pt idx="568">
                  <c:v>10513121.97212481</c:v>
                </c:pt>
                <c:pt idx="569">
                  <c:v>10513121.97212481</c:v>
                </c:pt>
                <c:pt idx="570">
                  <c:v>10513121.97212481</c:v>
                </c:pt>
                <c:pt idx="571">
                  <c:v>10513121.97212481</c:v>
                </c:pt>
                <c:pt idx="572">
                  <c:v>10513121.97212481</c:v>
                </c:pt>
                <c:pt idx="573">
                  <c:v>10513121.97212481</c:v>
                </c:pt>
                <c:pt idx="574">
                  <c:v>10513121.97212481</c:v>
                </c:pt>
                <c:pt idx="575">
                  <c:v>10513121.97212481</c:v>
                </c:pt>
                <c:pt idx="576">
                  <c:v>10513121.97212481</c:v>
                </c:pt>
                <c:pt idx="577">
                  <c:v>10513121.97212481</c:v>
                </c:pt>
                <c:pt idx="578">
                  <c:v>10513121.97212481</c:v>
                </c:pt>
                <c:pt idx="579">
                  <c:v>10513121.97212481</c:v>
                </c:pt>
                <c:pt idx="580">
                  <c:v>10513121.97212481</c:v>
                </c:pt>
                <c:pt idx="581">
                  <c:v>10513121.97212481</c:v>
                </c:pt>
                <c:pt idx="582">
                  <c:v>10513121.97212481</c:v>
                </c:pt>
                <c:pt idx="583">
                  <c:v>10513121.97212481</c:v>
                </c:pt>
                <c:pt idx="584">
                  <c:v>10513121.97212481</c:v>
                </c:pt>
                <c:pt idx="585">
                  <c:v>10513121.97212481</c:v>
                </c:pt>
                <c:pt idx="586">
                  <c:v>10513121.97212481</c:v>
                </c:pt>
                <c:pt idx="587">
                  <c:v>10513121.97212481</c:v>
                </c:pt>
                <c:pt idx="588">
                  <c:v>10513121.97212481</c:v>
                </c:pt>
                <c:pt idx="589">
                  <c:v>10513121.97212481</c:v>
                </c:pt>
                <c:pt idx="590">
                  <c:v>10513121.97212481</c:v>
                </c:pt>
                <c:pt idx="591">
                  <c:v>10513121.97212481</c:v>
                </c:pt>
                <c:pt idx="592">
                  <c:v>10513121.97212481</c:v>
                </c:pt>
                <c:pt idx="593">
                  <c:v>10513121.97212481</c:v>
                </c:pt>
                <c:pt idx="594">
                  <c:v>10513121.97212481</c:v>
                </c:pt>
                <c:pt idx="595">
                  <c:v>10513121.97212481</c:v>
                </c:pt>
                <c:pt idx="596">
                  <c:v>10513121.97212481</c:v>
                </c:pt>
                <c:pt idx="597">
                  <c:v>10513121.97212481</c:v>
                </c:pt>
                <c:pt idx="598">
                  <c:v>10513121.97212481</c:v>
                </c:pt>
                <c:pt idx="599">
                  <c:v>10513121.97212481</c:v>
                </c:pt>
                <c:pt idx="600">
                  <c:v>10513121.97212481</c:v>
                </c:pt>
                <c:pt idx="601">
                  <c:v>10513121.97212481</c:v>
                </c:pt>
                <c:pt idx="602">
                  <c:v>10513121.97212481</c:v>
                </c:pt>
                <c:pt idx="603">
                  <c:v>10513121.97212481</c:v>
                </c:pt>
                <c:pt idx="604">
                  <c:v>10513121.97212481</c:v>
                </c:pt>
                <c:pt idx="605">
                  <c:v>10513121.97212481</c:v>
                </c:pt>
                <c:pt idx="606">
                  <c:v>10513121.97212481</c:v>
                </c:pt>
                <c:pt idx="607">
                  <c:v>10513121.97212481</c:v>
                </c:pt>
                <c:pt idx="608">
                  <c:v>10513121.97212481</c:v>
                </c:pt>
                <c:pt idx="609">
                  <c:v>10513121.97212481</c:v>
                </c:pt>
                <c:pt idx="610">
                  <c:v>10513121.97212481</c:v>
                </c:pt>
                <c:pt idx="611">
                  <c:v>10513121.97212481</c:v>
                </c:pt>
                <c:pt idx="612">
                  <c:v>10513121.97212481</c:v>
                </c:pt>
                <c:pt idx="613">
                  <c:v>10513121.97212481</c:v>
                </c:pt>
                <c:pt idx="614">
                  <c:v>10513121.97212481</c:v>
                </c:pt>
                <c:pt idx="615">
                  <c:v>10513121.97212481</c:v>
                </c:pt>
                <c:pt idx="616">
                  <c:v>10513121.97212481</c:v>
                </c:pt>
                <c:pt idx="617">
                  <c:v>10513121.97212481</c:v>
                </c:pt>
                <c:pt idx="618">
                  <c:v>10513121.97212481</c:v>
                </c:pt>
                <c:pt idx="619">
                  <c:v>10513121.97212481</c:v>
                </c:pt>
                <c:pt idx="620">
                  <c:v>10513121.97212481</c:v>
                </c:pt>
                <c:pt idx="621">
                  <c:v>10513121.97212481</c:v>
                </c:pt>
                <c:pt idx="622">
                  <c:v>10513121.97212481</c:v>
                </c:pt>
                <c:pt idx="623">
                  <c:v>10513121.97212481</c:v>
                </c:pt>
                <c:pt idx="624">
                  <c:v>10513121.97212481</c:v>
                </c:pt>
                <c:pt idx="625">
                  <c:v>10513121.97212481</c:v>
                </c:pt>
                <c:pt idx="626">
                  <c:v>10513121.97212481</c:v>
                </c:pt>
                <c:pt idx="627">
                  <c:v>10513121.97212481</c:v>
                </c:pt>
                <c:pt idx="628">
                  <c:v>10513121.97212481</c:v>
                </c:pt>
                <c:pt idx="629">
                  <c:v>10513121.97212481</c:v>
                </c:pt>
                <c:pt idx="630">
                  <c:v>10513121.97212481</c:v>
                </c:pt>
                <c:pt idx="631">
                  <c:v>10513121.97212481</c:v>
                </c:pt>
                <c:pt idx="632">
                  <c:v>10513121.97212481</c:v>
                </c:pt>
                <c:pt idx="633">
                  <c:v>10513121.97212481</c:v>
                </c:pt>
                <c:pt idx="634">
                  <c:v>10513121.97212481</c:v>
                </c:pt>
                <c:pt idx="635">
                  <c:v>10513121.97212481</c:v>
                </c:pt>
                <c:pt idx="636">
                  <c:v>10513121.97212481</c:v>
                </c:pt>
                <c:pt idx="637">
                  <c:v>10513121.97212481</c:v>
                </c:pt>
                <c:pt idx="638">
                  <c:v>10513121.97212481</c:v>
                </c:pt>
                <c:pt idx="639">
                  <c:v>10513121.97212481</c:v>
                </c:pt>
                <c:pt idx="640">
                  <c:v>10513121.97212481</c:v>
                </c:pt>
                <c:pt idx="641">
                  <c:v>10513121.97212481</c:v>
                </c:pt>
                <c:pt idx="642">
                  <c:v>10513121.97212481</c:v>
                </c:pt>
                <c:pt idx="643">
                  <c:v>10513121.97212481</c:v>
                </c:pt>
                <c:pt idx="644">
                  <c:v>10513121.97212481</c:v>
                </c:pt>
                <c:pt idx="645">
                  <c:v>10513121.97212481</c:v>
                </c:pt>
                <c:pt idx="646">
                  <c:v>10513121.97212481</c:v>
                </c:pt>
                <c:pt idx="647">
                  <c:v>10513121.97212481</c:v>
                </c:pt>
                <c:pt idx="648">
                  <c:v>10513121.97212481</c:v>
                </c:pt>
                <c:pt idx="649">
                  <c:v>10513121.97212481</c:v>
                </c:pt>
                <c:pt idx="650">
                  <c:v>10513121.97212481</c:v>
                </c:pt>
                <c:pt idx="651">
                  <c:v>10513121.97212481</c:v>
                </c:pt>
                <c:pt idx="652">
                  <c:v>10513121.97212481</c:v>
                </c:pt>
                <c:pt idx="653">
                  <c:v>10513121.97212481</c:v>
                </c:pt>
                <c:pt idx="654">
                  <c:v>10513121.97212481</c:v>
                </c:pt>
                <c:pt idx="655">
                  <c:v>10513121.97212481</c:v>
                </c:pt>
                <c:pt idx="656">
                  <c:v>10513121.97212481</c:v>
                </c:pt>
                <c:pt idx="657">
                  <c:v>10513121.97212481</c:v>
                </c:pt>
                <c:pt idx="658">
                  <c:v>10513121.97212481</c:v>
                </c:pt>
                <c:pt idx="659">
                  <c:v>10513121.97212481</c:v>
                </c:pt>
                <c:pt idx="660">
                  <c:v>10513121.97212481</c:v>
                </c:pt>
                <c:pt idx="661">
                  <c:v>10513121.97212481</c:v>
                </c:pt>
                <c:pt idx="662">
                  <c:v>10513121.97212481</c:v>
                </c:pt>
                <c:pt idx="663">
                  <c:v>10513121.97212481</c:v>
                </c:pt>
                <c:pt idx="664">
                  <c:v>10513121.97212481</c:v>
                </c:pt>
                <c:pt idx="665">
                  <c:v>10513121.97212481</c:v>
                </c:pt>
                <c:pt idx="666">
                  <c:v>10513121.97212481</c:v>
                </c:pt>
                <c:pt idx="667">
                  <c:v>10513121.97212481</c:v>
                </c:pt>
                <c:pt idx="668">
                  <c:v>10513121.97212481</c:v>
                </c:pt>
                <c:pt idx="669">
                  <c:v>10513121.97212481</c:v>
                </c:pt>
                <c:pt idx="670">
                  <c:v>10513121.97212481</c:v>
                </c:pt>
                <c:pt idx="671">
                  <c:v>10513121.97212481</c:v>
                </c:pt>
                <c:pt idx="672">
                  <c:v>10513121.97212481</c:v>
                </c:pt>
                <c:pt idx="673">
                  <c:v>10513121.97212481</c:v>
                </c:pt>
                <c:pt idx="674">
                  <c:v>10513121.97212481</c:v>
                </c:pt>
                <c:pt idx="675">
                  <c:v>10513121.97212481</c:v>
                </c:pt>
                <c:pt idx="676">
                  <c:v>10513121.97212481</c:v>
                </c:pt>
                <c:pt idx="677">
                  <c:v>10513121.97212481</c:v>
                </c:pt>
                <c:pt idx="678">
                  <c:v>10513121.97212481</c:v>
                </c:pt>
                <c:pt idx="679">
                  <c:v>10513121.97212481</c:v>
                </c:pt>
                <c:pt idx="680">
                  <c:v>10513121.97212481</c:v>
                </c:pt>
                <c:pt idx="681">
                  <c:v>10513121.97212481</c:v>
                </c:pt>
                <c:pt idx="682">
                  <c:v>10513121.97212481</c:v>
                </c:pt>
                <c:pt idx="683">
                  <c:v>10513121.97212481</c:v>
                </c:pt>
                <c:pt idx="684">
                  <c:v>10513121.97212481</c:v>
                </c:pt>
                <c:pt idx="685">
                  <c:v>10513121.97212481</c:v>
                </c:pt>
                <c:pt idx="686">
                  <c:v>10513121.97212481</c:v>
                </c:pt>
                <c:pt idx="687">
                  <c:v>10513121.97212481</c:v>
                </c:pt>
                <c:pt idx="688">
                  <c:v>10513121.97212481</c:v>
                </c:pt>
                <c:pt idx="689">
                  <c:v>10513121.97212481</c:v>
                </c:pt>
                <c:pt idx="690">
                  <c:v>10513121.97212481</c:v>
                </c:pt>
                <c:pt idx="691">
                  <c:v>10513121.97212481</c:v>
                </c:pt>
                <c:pt idx="692">
                  <c:v>10513121.97212481</c:v>
                </c:pt>
                <c:pt idx="693">
                  <c:v>10513121.97212481</c:v>
                </c:pt>
                <c:pt idx="694">
                  <c:v>10513121.97212481</c:v>
                </c:pt>
                <c:pt idx="695">
                  <c:v>10513121.97212481</c:v>
                </c:pt>
                <c:pt idx="696">
                  <c:v>10513121.97212481</c:v>
                </c:pt>
                <c:pt idx="697">
                  <c:v>10513121.97212481</c:v>
                </c:pt>
                <c:pt idx="698">
                  <c:v>10513121.97212481</c:v>
                </c:pt>
                <c:pt idx="699">
                  <c:v>10513121.97212481</c:v>
                </c:pt>
                <c:pt idx="700">
                  <c:v>10513121.97212481</c:v>
                </c:pt>
                <c:pt idx="701">
                  <c:v>10513121.97212481</c:v>
                </c:pt>
                <c:pt idx="702">
                  <c:v>10513121.97212481</c:v>
                </c:pt>
                <c:pt idx="703">
                  <c:v>10513121.97212481</c:v>
                </c:pt>
                <c:pt idx="704">
                  <c:v>10513121.97212481</c:v>
                </c:pt>
                <c:pt idx="705">
                  <c:v>10513121.97212481</c:v>
                </c:pt>
                <c:pt idx="706">
                  <c:v>10513121.97212481</c:v>
                </c:pt>
                <c:pt idx="707">
                  <c:v>10513121.97212481</c:v>
                </c:pt>
                <c:pt idx="708">
                  <c:v>10513121.97212481</c:v>
                </c:pt>
                <c:pt idx="709">
                  <c:v>10513121.97212481</c:v>
                </c:pt>
                <c:pt idx="710">
                  <c:v>10513121.97212481</c:v>
                </c:pt>
                <c:pt idx="711">
                  <c:v>10513121.97212481</c:v>
                </c:pt>
                <c:pt idx="712">
                  <c:v>10513121.97212481</c:v>
                </c:pt>
                <c:pt idx="713">
                  <c:v>10513121.97212481</c:v>
                </c:pt>
                <c:pt idx="714">
                  <c:v>10513121.97212481</c:v>
                </c:pt>
                <c:pt idx="715">
                  <c:v>10513121.97212481</c:v>
                </c:pt>
                <c:pt idx="716">
                  <c:v>10513121.97212481</c:v>
                </c:pt>
                <c:pt idx="717">
                  <c:v>10513121.97212481</c:v>
                </c:pt>
                <c:pt idx="718">
                  <c:v>10513121.97212481</c:v>
                </c:pt>
                <c:pt idx="719">
                  <c:v>10513121.97212481</c:v>
                </c:pt>
                <c:pt idx="720">
                  <c:v>10513121.97212481</c:v>
                </c:pt>
                <c:pt idx="721">
                  <c:v>10513121.97212481</c:v>
                </c:pt>
                <c:pt idx="722">
                  <c:v>10513121.97212481</c:v>
                </c:pt>
                <c:pt idx="723">
                  <c:v>10513121.97212481</c:v>
                </c:pt>
                <c:pt idx="724">
                  <c:v>10513121.97212481</c:v>
                </c:pt>
                <c:pt idx="725">
                  <c:v>10513121.97212481</c:v>
                </c:pt>
                <c:pt idx="726">
                  <c:v>10513121.97212481</c:v>
                </c:pt>
                <c:pt idx="727">
                  <c:v>10513121.97212481</c:v>
                </c:pt>
                <c:pt idx="728">
                  <c:v>10513121.97212481</c:v>
                </c:pt>
                <c:pt idx="729">
                  <c:v>10513121.97212481</c:v>
                </c:pt>
                <c:pt idx="730">
                  <c:v>10513121.97212481</c:v>
                </c:pt>
                <c:pt idx="731">
                  <c:v>10513121.97212481</c:v>
                </c:pt>
                <c:pt idx="732">
                  <c:v>10513121.97212481</c:v>
                </c:pt>
                <c:pt idx="733">
                  <c:v>10513121.97212481</c:v>
                </c:pt>
                <c:pt idx="734">
                  <c:v>10513121.97212481</c:v>
                </c:pt>
                <c:pt idx="735">
                  <c:v>10513121.97212481</c:v>
                </c:pt>
                <c:pt idx="736">
                  <c:v>10513121.97212481</c:v>
                </c:pt>
                <c:pt idx="737">
                  <c:v>10513121.97212481</c:v>
                </c:pt>
                <c:pt idx="738">
                  <c:v>10513121.97212481</c:v>
                </c:pt>
                <c:pt idx="739">
                  <c:v>10513121.97212481</c:v>
                </c:pt>
                <c:pt idx="740">
                  <c:v>10513121.97212481</c:v>
                </c:pt>
                <c:pt idx="741">
                  <c:v>10513121.97212481</c:v>
                </c:pt>
                <c:pt idx="742">
                  <c:v>10513121.97212481</c:v>
                </c:pt>
                <c:pt idx="743">
                  <c:v>10513121.97212481</c:v>
                </c:pt>
                <c:pt idx="744">
                  <c:v>10513121.97212481</c:v>
                </c:pt>
                <c:pt idx="745">
                  <c:v>10513121.97212481</c:v>
                </c:pt>
                <c:pt idx="746">
                  <c:v>10513121.97212481</c:v>
                </c:pt>
                <c:pt idx="747">
                  <c:v>10513121.97212481</c:v>
                </c:pt>
                <c:pt idx="748">
                  <c:v>10513121.97212481</c:v>
                </c:pt>
                <c:pt idx="749">
                  <c:v>10513121.97212481</c:v>
                </c:pt>
                <c:pt idx="750">
                  <c:v>10513121.97212481</c:v>
                </c:pt>
                <c:pt idx="751">
                  <c:v>10513121.97212481</c:v>
                </c:pt>
                <c:pt idx="752">
                  <c:v>10513121.97212481</c:v>
                </c:pt>
                <c:pt idx="753">
                  <c:v>10513121.97212481</c:v>
                </c:pt>
                <c:pt idx="754">
                  <c:v>10513121.97212481</c:v>
                </c:pt>
                <c:pt idx="755">
                  <c:v>10513121.97212481</c:v>
                </c:pt>
                <c:pt idx="756">
                  <c:v>10513121.97212481</c:v>
                </c:pt>
                <c:pt idx="757">
                  <c:v>10513121.97212481</c:v>
                </c:pt>
                <c:pt idx="758">
                  <c:v>10513121.97212481</c:v>
                </c:pt>
                <c:pt idx="759">
                  <c:v>10513121.97212481</c:v>
                </c:pt>
                <c:pt idx="760">
                  <c:v>10513121.97212481</c:v>
                </c:pt>
                <c:pt idx="761">
                  <c:v>10513121.97212481</c:v>
                </c:pt>
                <c:pt idx="762">
                  <c:v>10513121.97212481</c:v>
                </c:pt>
                <c:pt idx="763">
                  <c:v>10513121.97212481</c:v>
                </c:pt>
                <c:pt idx="764">
                  <c:v>10513121.97212481</c:v>
                </c:pt>
                <c:pt idx="765">
                  <c:v>10513121.97212481</c:v>
                </c:pt>
                <c:pt idx="766">
                  <c:v>10513121.97212481</c:v>
                </c:pt>
                <c:pt idx="767">
                  <c:v>10513121.97212481</c:v>
                </c:pt>
                <c:pt idx="768">
                  <c:v>10513121.97212481</c:v>
                </c:pt>
                <c:pt idx="769">
                  <c:v>10513121.97212481</c:v>
                </c:pt>
                <c:pt idx="770">
                  <c:v>10513121.97212481</c:v>
                </c:pt>
                <c:pt idx="771">
                  <c:v>10513121.97212481</c:v>
                </c:pt>
                <c:pt idx="772">
                  <c:v>10513121.97212481</c:v>
                </c:pt>
                <c:pt idx="773">
                  <c:v>10513121.97212481</c:v>
                </c:pt>
                <c:pt idx="774">
                  <c:v>10513121.97212481</c:v>
                </c:pt>
                <c:pt idx="775">
                  <c:v>10513121.97212481</c:v>
                </c:pt>
                <c:pt idx="776">
                  <c:v>10513121.97212481</c:v>
                </c:pt>
                <c:pt idx="777">
                  <c:v>10513121.97212481</c:v>
                </c:pt>
                <c:pt idx="778">
                  <c:v>10513121.97212481</c:v>
                </c:pt>
                <c:pt idx="779">
                  <c:v>10513121.97212481</c:v>
                </c:pt>
                <c:pt idx="780">
                  <c:v>10513121.97212481</c:v>
                </c:pt>
                <c:pt idx="781">
                  <c:v>10513121.97212481</c:v>
                </c:pt>
                <c:pt idx="782">
                  <c:v>10513121.97212481</c:v>
                </c:pt>
                <c:pt idx="783">
                  <c:v>10513121.97212481</c:v>
                </c:pt>
                <c:pt idx="784">
                  <c:v>10513121.97212481</c:v>
                </c:pt>
                <c:pt idx="785">
                  <c:v>10513121.97212481</c:v>
                </c:pt>
                <c:pt idx="786">
                  <c:v>10513121.97212481</c:v>
                </c:pt>
                <c:pt idx="787">
                  <c:v>10513121.97212481</c:v>
                </c:pt>
                <c:pt idx="788">
                  <c:v>10513121.97212481</c:v>
                </c:pt>
                <c:pt idx="789">
                  <c:v>10513121.97212481</c:v>
                </c:pt>
                <c:pt idx="790">
                  <c:v>10513121.97212481</c:v>
                </c:pt>
                <c:pt idx="791">
                  <c:v>10513121.97212481</c:v>
                </c:pt>
                <c:pt idx="792">
                  <c:v>10513121.97212481</c:v>
                </c:pt>
                <c:pt idx="793">
                  <c:v>10513121.97212481</c:v>
                </c:pt>
                <c:pt idx="794">
                  <c:v>10513121.97212481</c:v>
                </c:pt>
                <c:pt idx="795">
                  <c:v>10513121.97212481</c:v>
                </c:pt>
                <c:pt idx="796">
                  <c:v>10513121.97212481</c:v>
                </c:pt>
                <c:pt idx="797">
                  <c:v>10513121.97212481</c:v>
                </c:pt>
                <c:pt idx="798">
                  <c:v>10513121.97212481</c:v>
                </c:pt>
                <c:pt idx="799">
                  <c:v>10513121.97212481</c:v>
                </c:pt>
                <c:pt idx="800">
                  <c:v>10513121.97212481</c:v>
                </c:pt>
                <c:pt idx="801">
                  <c:v>10513121.97212481</c:v>
                </c:pt>
                <c:pt idx="802">
                  <c:v>10513121.97212481</c:v>
                </c:pt>
                <c:pt idx="803">
                  <c:v>10513121.97212481</c:v>
                </c:pt>
                <c:pt idx="804">
                  <c:v>10513121.97212481</c:v>
                </c:pt>
                <c:pt idx="805">
                  <c:v>10513121.97212481</c:v>
                </c:pt>
                <c:pt idx="806">
                  <c:v>10513121.97212481</c:v>
                </c:pt>
                <c:pt idx="807">
                  <c:v>10513121.97212481</c:v>
                </c:pt>
                <c:pt idx="808">
                  <c:v>10513121.97212481</c:v>
                </c:pt>
                <c:pt idx="809">
                  <c:v>10513121.97212481</c:v>
                </c:pt>
                <c:pt idx="810">
                  <c:v>10513121.97212481</c:v>
                </c:pt>
                <c:pt idx="811">
                  <c:v>10513121.97212481</c:v>
                </c:pt>
                <c:pt idx="812">
                  <c:v>10513121.97212481</c:v>
                </c:pt>
                <c:pt idx="813">
                  <c:v>10513121.97212481</c:v>
                </c:pt>
                <c:pt idx="814">
                  <c:v>10513121.97212481</c:v>
                </c:pt>
                <c:pt idx="815">
                  <c:v>10513121.97212481</c:v>
                </c:pt>
                <c:pt idx="816">
                  <c:v>10513121.97212481</c:v>
                </c:pt>
                <c:pt idx="817">
                  <c:v>10513121.97212481</c:v>
                </c:pt>
                <c:pt idx="818">
                  <c:v>10513121.97212481</c:v>
                </c:pt>
                <c:pt idx="819">
                  <c:v>10513121.97212481</c:v>
                </c:pt>
                <c:pt idx="820">
                  <c:v>10513121.97212481</c:v>
                </c:pt>
                <c:pt idx="821">
                  <c:v>10513121.97212481</c:v>
                </c:pt>
                <c:pt idx="822">
                  <c:v>10513121.97212481</c:v>
                </c:pt>
                <c:pt idx="823">
                  <c:v>10513121.97212481</c:v>
                </c:pt>
                <c:pt idx="824">
                  <c:v>10513121.97212481</c:v>
                </c:pt>
                <c:pt idx="825">
                  <c:v>10513121.97212481</c:v>
                </c:pt>
                <c:pt idx="826">
                  <c:v>10513121.97212481</c:v>
                </c:pt>
                <c:pt idx="827">
                  <c:v>10513121.97212481</c:v>
                </c:pt>
                <c:pt idx="828">
                  <c:v>10513121.97212481</c:v>
                </c:pt>
                <c:pt idx="829">
                  <c:v>10513121.97212481</c:v>
                </c:pt>
                <c:pt idx="830">
                  <c:v>10513121.97212481</c:v>
                </c:pt>
                <c:pt idx="831">
                  <c:v>10513121.97212481</c:v>
                </c:pt>
                <c:pt idx="832">
                  <c:v>10513121.97212481</c:v>
                </c:pt>
                <c:pt idx="833">
                  <c:v>10513121.97212481</c:v>
                </c:pt>
                <c:pt idx="834">
                  <c:v>10513121.97212481</c:v>
                </c:pt>
                <c:pt idx="835">
                  <c:v>10513121.97212481</c:v>
                </c:pt>
                <c:pt idx="836">
                  <c:v>10513121.97212481</c:v>
                </c:pt>
                <c:pt idx="837">
                  <c:v>10513121.97212481</c:v>
                </c:pt>
                <c:pt idx="838">
                  <c:v>10513121.97212481</c:v>
                </c:pt>
                <c:pt idx="839">
                  <c:v>10513121.97212481</c:v>
                </c:pt>
                <c:pt idx="840">
                  <c:v>10513121.97212481</c:v>
                </c:pt>
                <c:pt idx="841">
                  <c:v>10513121.97212481</c:v>
                </c:pt>
                <c:pt idx="842">
                  <c:v>10513121.97212481</c:v>
                </c:pt>
                <c:pt idx="843">
                  <c:v>10513121.97212481</c:v>
                </c:pt>
                <c:pt idx="844">
                  <c:v>10513121.97212481</c:v>
                </c:pt>
                <c:pt idx="845">
                  <c:v>10513121.97212481</c:v>
                </c:pt>
                <c:pt idx="846">
                  <c:v>10513121.97212481</c:v>
                </c:pt>
                <c:pt idx="847">
                  <c:v>10513121.97212481</c:v>
                </c:pt>
                <c:pt idx="848">
                  <c:v>10513121.97212481</c:v>
                </c:pt>
                <c:pt idx="849">
                  <c:v>10513121.97212481</c:v>
                </c:pt>
                <c:pt idx="850">
                  <c:v>10513121.97212481</c:v>
                </c:pt>
                <c:pt idx="851">
                  <c:v>10513121.97212481</c:v>
                </c:pt>
                <c:pt idx="852">
                  <c:v>10513121.97212481</c:v>
                </c:pt>
                <c:pt idx="853">
                  <c:v>10513121.97212481</c:v>
                </c:pt>
                <c:pt idx="854">
                  <c:v>10513121.97212481</c:v>
                </c:pt>
                <c:pt idx="855">
                  <c:v>10513121.97212481</c:v>
                </c:pt>
                <c:pt idx="856">
                  <c:v>10513121.97212481</c:v>
                </c:pt>
                <c:pt idx="857">
                  <c:v>10513121.97212481</c:v>
                </c:pt>
                <c:pt idx="858">
                  <c:v>10513121.97212481</c:v>
                </c:pt>
                <c:pt idx="859">
                  <c:v>10513121.97212481</c:v>
                </c:pt>
                <c:pt idx="860">
                  <c:v>10513121.97212481</c:v>
                </c:pt>
                <c:pt idx="861">
                  <c:v>10513121.97212481</c:v>
                </c:pt>
                <c:pt idx="862">
                  <c:v>10513121.97212481</c:v>
                </c:pt>
                <c:pt idx="863">
                  <c:v>10513121.97212481</c:v>
                </c:pt>
                <c:pt idx="864">
                  <c:v>10513121.97212481</c:v>
                </c:pt>
                <c:pt idx="865">
                  <c:v>10513121.97212481</c:v>
                </c:pt>
                <c:pt idx="866">
                  <c:v>10513121.97212481</c:v>
                </c:pt>
                <c:pt idx="867">
                  <c:v>10513121.97212481</c:v>
                </c:pt>
                <c:pt idx="868">
                  <c:v>10513121.97212481</c:v>
                </c:pt>
                <c:pt idx="869">
                  <c:v>10513121.97212481</c:v>
                </c:pt>
                <c:pt idx="870">
                  <c:v>10513121.97212481</c:v>
                </c:pt>
                <c:pt idx="871">
                  <c:v>10513121.97212481</c:v>
                </c:pt>
                <c:pt idx="872">
                  <c:v>10513121.97212481</c:v>
                </c:pt>
                <c:pt idx="873">
                  <c:v>10513121.97212481</c:v>
                </c:pt>
                <c:pt idx="874">
                  <c:v>10513121.97212481</c:v>
                </c:pt>
                <c:pt idx="875">
                  <c:v>10513121.97212481</c:v>
                </c:pt>
                <c:pt idx="876">
                  <c:v>10513121.97212481</c:v>
                </c:pt>
                <c:pt idx="877">
                  <c:v>10513121.97212481</c:v>
                </c:pt>
                <c:pt idx="878">
                  <c:v>10513121.97212481</c:v>
                </c:pt>
                <c:pt idx="879">
                  <c:v>10513121.97212481</c:v>
                </c:pt>
                <c:pt idx="880">
                  <c:v>10513121.97212481</c:v>
                </c:pt>
                <c:pt idx="881">
                  <c:v>10513121.97212481</c:v>
                </c:pt>
                <c:pt idx="882">
                  <c:v>10513121.97212481</c:v>
                </c:pt>
                <c:pt idx="883">
                  <c:v>10513121.97212481</c:v>
                </c:pt>
                <c:pt idx="884">
                  <c:v>10513121.97212481</c:v>
                </c:pt>
                <c:pt idx="885">
                  <c:v>10513121.97212481</c:v>
                </c:pt>
                <c:pt idx="886">
                  <c:v>10513121.97212481</c:v>
                </c:pt>
                <c:pt idx="887">
                  <c:v>10513121.97212481</c:v>
                </c:pt>
                <c:pt idx="888">
                  <c:v>10513121.97212481</c:v>
                </c:pt>
                <c:pt idx="889">
                  <c:v>10513121.97212481</c:v>
                </c:pt>
                <c:pt idx="890">
                  <c:v>10513121.97212481</c:v>
                </c:pt>
                <c:pt idx="891">
                  <c:v>10513121.97212481</c:v>
                </c:pt>
                <c:pt idx="892">
                  <c:v>10513121.97212481</c:v>
                </c:pt>
                <c:pt idx="893">
                  <c:v>10513121.97212481</c:v>
                </c:pt>
                <c:pt idx="894">
                  <c:v>10513121.97212481</c:v>
                </c:pt>
                <c:pt idx="895">
                  <c:v>10513121.97212481</c:v>
                </c:pt>
                <c:pt idx="896">
                  <c:v>10513121.97212481</c:v>
                </c:pt>
                <c:pt idx="897">
                  <c:v>10513121.97212481</c:v>
                </c:pt>
                <c:pt idx="898">
                  <c:v>10513121.97212481</c:v>
                </c:pt>
                <c:pt idx="899">
                  <c:v>10513121.97212481</c:v>
                </c:pt>
                <c:pt idx="900">
                  <c:v>10513121.97212481</c:v>
                </c:pt>
                <c:pt idx="901">
                  <c:v>10513121.97212481</c:v>
                </c:pt>
                <c:pt idx="902">
                  <c:v>10513121.97212481</c:v>
                </c:pt>
                <c:pt idx="903">
                  <c:v>10513121.97212481</c:v>
                </c:pt>
                <c:pt idx="904">
                  <c:v>10513121.97212481</c:v>
                </c:pt>
                <c:pt idx="905">
                  <c:v>10513121.97212481</c:v>
                </c:pt>
                <c:pt idx="906">
                  <c:v>10513121.97212481</c:v>
                </c:pt>
                <c:pt idx="907">
                  <c:v>10513121.97212481</c:v>
                </c:pt>
                <c:pt idx="908">
                  <c:v>10513121.97212481</c:v>
                </c:pt>
                <c:pt idx="909">
                  <c:v>10513121.97212481</c:v>
                </c:pt>
                <c:pt idx="910">
                  <c:v>10513121.97212481</c:v>
                </c:pt>
                <c:pt idx="911">
                  <c:v>10513121.97212481</c:v>
                </c:pt>
                <c:pt idx="912">
                  <c:v>10513121.97212481</c:v>
                </c:pt>
                <c:pt idx="913">
                  <c:v>10513121.97212481</c:v>
                </c:pt>
                <c:pt idx="914">
                  <c:v>10513121.97212481</c:v>
                </c:pt>
                <c:pt idx="915">
                  <c:v>10513121.97212481</c:v>
                </c:pt>
                <c:pt idx="916">
                  <c:v>10513121.97212481</c:v>
                </c:pt>
                <c:pt idx="917">
                  <c:v>10513121.97212481</c:v>
                </c:pt>
                <c:pt idx="918">
                  <c:v>10513121.97212481</c:v>
                </c:pt>
                <c:pt idx="919">
                  <c:v>10513121.97212481</c:v>
                </c:pt>
                <c:pt idx="920">
                  <c:v>10513121.97212481</c:v>
                </c:pt>
                <c:pt idx="921">
                  <c:v>10513121.97212481</c:v>
                </c:pt>
                <c:pt idx="922">
                  <c:v>10513121.97212481</c:v>
                </c:pt>
                <c:pt idx="923">
                  <c:v>10513121.97212481</c:v>
                </c:pt>
                <c:pt idx="924">
                  <c:v>10513121.97212481</c:v>
                </c:pt>
                <c:pt idx="925">
                  <c:v>10513121.97212481</c:v>
                </c:pt>
                <c:pt idx="926">
                  <c:v>10513121.97212481</c:v>
                </c:pt>
                <c:pt idx="927">
                  <c:v>10513121.97212481</c:v>
                </c:pt>
                <c:pt idx="928">
                  <c:v>10513121.97212481</c:v>
                </c:pt>
                <c:pt idx="929">
                  <c:v>10513121.97212481</c:v>
                </c:pt>
                <c:pt idx="930">
                  <c:v>10513121.97212481</c:v>
                </c:pt>
                <c:pt idx="931">
                  <c:v>10513121.97212481</c:v>
                </c:pt>
                <c:pt idx="932">
                  <c:v>10513121.97212481</c:v>
                </c:pt>
                <c:pt idx="933">
                  <c:v>10513121.97212481</c:v>
                </c:pt>
                <c:pt idx="934">
                  <c:v>10513121.97212481</c:v>
                </c:pt>
                <c:pt idx="935">
                  <c:v>10513121.97212481</c:v>
                </c:pt>
                <c:pt idx="936">
                  <c:v>10513121.97212481</c:v>
                </c:pt>
                <c:pt idx="937">
                  <c:v>10513121.97212481</c:v>
                </c:pt>
                <c:pt idx="938">
                  <c:v>10513121.97212481</c:v>
                </c:pt>
                <c:pt idx="939">
                  <c:v>10513121.97212481</c:v>
                </c:pt>
                <c:pt idx="940">
                  <c:v>10513121.97212481</c:v>
                </c:pt>
                <c:pt idx="941">
                  <c:v>10513121.97212481</c:v>
                </c:pt>
                <c:pt idx="942">
                  <c:v>10513121.97212481</c:v>
                </c:pt>
                <c:pt idx="943">
                  <c:v>10513121.97212481</c:v>
                </c:pt>
                <c:pt idx="944">
                  <c:v>10513121.97212481</c:v>
                </c:pt>
                <c:pt idx="945">
                  <c:v>10513121.97212481</c:v>
                </c:pt>
                <c:pt idx="946">
                  <c:v>10513121.97212481</c:v>
                </c:pt>
                <c:pt idx="947">
                  <c:v>10513121.97212481</c:v>
                </c:pt>
                <c:pt idx="948">
                  <c:v>10513121.97212481</c:v>
                </c:pt>
                <c:pt idx="949">
                  <c:v>10513121.97212481</c:v>
                </c:pt>
                <c:pt idx="950">
                  <c:v>10513121.97212481</c:v>
                </c:pt>
                <c:pt idx="951">
                  <c:v>10513121.97212481</c:v>
                </c:pt>
                <c:pt idx="952">
                  <c:v>10513121.97212481</c:v>
                </c:pt>
                <c:pt idx="953">
                  <c:v>10513121.97212481</c:v>
                </c:pt>
                <c:pt idx="954">
                  <c:v>10513121.97212481</c:v>
                </c:pt>
                <c:pt idx="955">
                  <c:v>10513121.97212481</c:v>
                </c:pt>
                <c:pt idx="956">
                  <c:v>10513121.97212481</c:v>
                </c:pt>
                <c:pt idx="957">
                  <c:v>10513121.97212481</c:v>
                </c:pt>
                <c:pt idx="958">
                  <c:v>10513121.97212481</c:v>
                </c:pt>
                <c:pt idx="959">
                  <c:v>10513121.97212481</c:v>
                </c:pt>
                <c:pt idx="960">
                  <c:v>10513121.97212481</c:v>
                </c:pt>
                <c:pt idx="961">
                  <c:v>10513121.97212481</c:v>
                </c:pt>
                <c:pt idx="962">
                  <c:v>10513121.97212481</c:v>
                </c:pt>
                <c:pt idx="963">
                  <c:v>10513121.97212481</c:v>
                </c:pt>
                <c:pt idx="964">
                  <c:v>10513121.97212481</c:v>
                </c:pt>
                <c:pt idx="965">
                  <c:v>10513121.97212481</c:v>
                </c:pt>
                <c:pt idx="966">
                  <c:v>10513121.97212481</c:v>
                </c:pt>
                <c:pt idx="967">
                  <c:v>10513121.97212481</c:v>
                </c:pt>
                <c:pt idx="968">
                  <c:v>10513121.97212481</c:v>
                </c:pt>
                <c:pt idx="969">
                  <c:v>10513121.97212481</c:v>
                </c:pt>
                <c:pt idx="970">
                  <c:v>10513121.97212481</c:v>
                </c:pt>
                <c:pt idx="971">
                  <c:v>10513121.97212481</c:v>
                </c:pt>
                <c:pt idx="972">
                  <c:v>10513121.97212481</c:v>
                </c:pt>
                <c:pt idx="973">
                  <c:v>10513121.97212481</c:v>
                </c:pt>
                <c:pt idx="974">
                  <c:v>10513121.97212481</c:v>
                </c:pt>
                <c:pt idx="975">
                  <c:v>10513121.97212481</c:v>
                </c:pt>
                <c:pt idx="976">
                  <c:v>10513121.97212481</c:v>
                </c:pt>
                <c:pt idx="977">
                  <c:v>10513121.97212481</c:v>
                </c:pt>
                <c:pt idx="978">
                  <c:v>10513121.97212481</c:v>
                </c:pt>
                <c:pt idx="979">
                  <c:v>10513121.97212481</c:v>
                </c:pt>
                <c:pt idx="980">
                  <c:v>10513121.97212481</c:v>
                </c:pt>
                <c:pt idx="981">
                  <c:v>10513121.97212481</c:v>
                </c:pt>
                <c:pt idx="982">
                  <c:v>10513121.97212481</c:v>
                </c:pt>
                <c:pt idx="983">
                  <c:v>10513121.97212481</c:v>
                </c:pt>
                <c:pt idx="984">
                  <c:v>10513121.97212481</c:v>
                </c:pt>
                <c:pt idx="985">
                  <c:v>10513121.97212481</c:v>
                </c:pt>
                <c:pt idx="986">
                  <c:v>10513121.97212481</c:v>
                </c:pt>
                <c:pt idx="987">
                  <c:v>10513121.97212481</c:v>
                </c:pt>
                <c:pt idx="988">
                  <c:v>10513121.97212481</c:v>
                </c:pt>
                <c:pt idx="989">
                  <c:v>10513121.97212481</c:v>
                </c:pt>
                <c:pt idx="990">
                  <c:v>10513121.97212481</c:v>
                </c:pt>
                <c:pt idx="991">
                  <c:v>10513121.97212481</c:v>
                </c:pt>
                <c:pt idx="992">
                  <c:v>10513121.97212481</c:v>
                </c:pt>
                <c:pt idx="993">
                  <c:v>10513121.97212481</c:v>
                </c:pt>
                <c:pt idx="994">
                  <c:v>10513121.97212481</c:v>
                </c:pt>
                <c:pt idx="995">
                  <c:v>10513121.97212481</c:v>
                </c:pt>
                <c:pt idx="996">
                  <c:v>10513121.97212481</c:v>
                </c:pt>
                <c:pt idx="997">
                  <c:v>10513121.97212481</c:v>
                </c:pt>
                <c:pt idx="998">
                  <c:v>10513121.97212481</c:v>
                </c:pt>
                <c:pt idx="999">
                  <c:v>10513121.97212481</c:v>
                </c:pt>
                <c:pt idx="1000">
                  <c:v>10513121.97212481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32224.02710248304</c:v>
                </c:pt>
                <c:pt idx="1">
                  <c:v>32224.02710248304</c:v>
                </c:pt>
                <c:pt idx="2">
                  <c:v>32224.02710248304</c:v>
                </c:pt>
                <c:pt idx="3">
                  <c:v>32224.02710248304</c:v>
                </c:pt>
                <c:pt idx="4">
                  <c:v>32224.02710248304</c:v>
                </c:pt>
                <c:pt idx="5">
                  <c:v>32224.02710248304</c:v>
                </c:pt>
                <c:pt idx="6">
                  <c:v>32224.02710248304</c:v>
                </c:pt>
                <c:pt idx="7">
                  <c:v>32224.02710248304</c:v>
                </c:pt>
                <c:pt idx="8">
                  <c:v>32224.02710248304</c:v>
                </c:pt>
                <c:pt idx="9">
                  <c:v>32224.02710248304</c:v>
                </c:pt>
                <c:pt idx="10">
                  <c:v>32224.02710248304</c:v>
                </c:pt>
                <c:pt idx="11">
                  <c:v>32224.02710248304</c:v>
                </c:pt>
                <c:pt idx="12">
                  <c:v>32224.02710248304</c:v>
                </c:pt>
                <c:pt idx="13">
                  <c:v>32224.02710248304</c:v>
                </c:pt>
                <c:pt idx="14">
                  <c:v>32224.02710248304</c:v>
                </c:pt>
                <c:pt idx="15">
                  <c:v>32224.02710248304</c:v>
                </c:pt>
                <c:pt idx="16">
                  <c:v>32224.02710248304</c:v>
                </c:pt>
                <c:pt idx="17">
                  <c:v>32224.02710248304</c:v>
                </c:pt>
                <c:pt idx="18">
                  <c:v>32224.02710248304</c:v>
                </c:pt>
                <c:pt idx="19">
                  <c:v>32224.02710248304</c:v>
                </c:pt>
                <c:pt idx="20">
                  <c:v>32224.02710248304</c:v>
                </c:pt>
                <c:pt idx="21">
                  <c:v>32224.02710248304</c:v>
                </c:pt>
                <c:pt idx="22">
                  <c:v>32224.02710248304</c:v>
                </c:pt>
                <c:pt idx="23">
                  <c:v>32224.02710248304</c:v>
                </c:pt>
                <c:pt idx="24">
                  <c:v>32224.02710248304</c:v>
                </c:pt>
                <c:pt idx="25">
                  <c:v>32224.02710248304</c:v>
                </c:pt>
                <c:pt idx="26">
                  <c:v>32224.02710248304</c:v>
                </c:pt>
                <c:pt idx="27">
                  <c:v>32224.02710248304</c:v>
                </c:pt>
                <c:pt idx="28">
                  <c:v>32224.02710248304</c:v>
                </c:pt>
                <c:pt idx="29">
                  <c:v>32224.02710248304</c:v>
                </c:pt>
                <c:pt idx="30">
                  <c:v>32224.02710248304</c:v>
                </c:pt>
                <c:pt idx="31">
                  <c:v>32224.02710248304</c:v>
                </c:pt>
                <c:pt idx="32">
                  <c:v>32224.02710248304</c:v>
                </c:pt>
                <c:pt idx="33">
                  <c:v>32224.02710248304</c:v>
                </c:pt>
                <c:pt idx="34">
                  <c:v>32224.02710248304</c:v>
                </c:pt>
                <c:pt idx="35">
                  <c:v>32224.02710248304</c:v>
                </c:pt>
                <c:pt idx="36">
                  <c:v>32224.02710248304</c:v>
                </c:pt>
                <c:pt idx="37">
                  <c:v>32224.02710248304</c:v>
                </c:pt>
                <c:pt idx="38">
                  <c:v>32224.02710248304</c:v>
                </c:pt>
                <c:pt idx="39">
                  <c:v>32224.02710248304</c:v>
                </c:pt>
                <c:pt idx="40">
                  <c:v>32224.02710248304</c:v>
                </c:pt>
                <c:pt idx="41">
                  <c:v>32224.02710248304</c:v>
                </c:pt>
                <c:pt idx="42">
                  <c:v>32224.02710248304</c:v>
                </c:pt>
                <c:pt idx="43">
                  <c:v>32224.02710248304</c:v>
                </c:pt>
                <c:pt idx="44">
                  <c:v>32224.02710248304</c:v>
                </c:pt>
                <c:pt idx="45">
                  <c:v>32224.02710248304</c:v>
                </c:pt>
                <c:pt idx="46">
                  <c:v>32224.02710248304</c:v>
                </c:pt>
                <c:pt idx="47">
                  <c:v>32224.02710248304</c:v>
                </c:pt>
                <c:pt idx="48">
                  <c:v>32224.02710248304</c:v>
                </c:pt>
                <c:pt idx="49">
                  <c:v>32224.02710248304</c:v>
                </c:pt>
                <c:pt idx="50">
                  <c:v>32224.02710248304</c:v>
                </c:pt>
                <c:pt idx="51">
                  <c:v>32224.02710248304</c:v>
                </c:pt>
                <c:pt idx="52">
                  <c:v>32224.02710248304</c:v>
                </c:pt>
                <c:pt idx="53">
                  <c:v>32224.02710248304</c:v>
                </c:pt>
                <c:pt idx="54">
                  <c:v>32224.02710248304</c:v>
                </c:pt>
                <c:pt idx="55">
                  <c:v>32224.02710248304</c:v>
                </c:pt>
                <c:pt idx="56">
                  <c:v>32224.02710248304</c:v>
                </c:pt>
                <c:pt idx="57">
                  <c:v>32224.02710248304</c:v>
                </c:pt>
                <c:pt idx="58">
                  <c:v>32224.02710248304</c:v>
                </c:pt>
                <c:pt idx="59">
                  <c:v>32224.02710248304</c:v>
                </c:pt>
                <c:pt idx="60">
                  <c:v>32224.02710248304</c:v>
                </c:pt>
                <c:pt idx="61">
                  <c:v>32224.02710248304</c:v>
                </c:pt>
                <c:pt idx="62">
                  <c:v>32224.02710248304</c:v>
                </c:pt>
                <c:pt idx="63">
                  <c:v>32224.02710248304</c:v>
                </c:pt>
                <c:pt idx="64">
                  <c:v>32224.02710248304</c:v>
                </c:pt>
                <c:pt idx="65">
                  <c:v>32224.02710248304</c:v>
                </c:pt>
                <c:pt idx="66">
                  <c:v>32224.02710248304</c:v>
                </c:pt>
                <c:pt idx="67">
                  <c:v>32224.02710248304</c:v>
                </c:pt>
                <c:pt idx="68">
                  <c:v>32224.02710248304</c:v>
                </c:pt>
                <c:pt idx="69">
                  <c:v>32224.02710248304</c:v>
                </c:pt>
                <c:pt idx="70">
                  <c:v>32224.02710248304</c:v>
                </c:pt>
                <c:pt idx="71">
                  <c:v>32224.02710248304</c:v>
                </c:pt>
                <c:pt idx="72">
                  <c:v>32224.02710248304</c:v>
                </c:pt>
                <c:pt idx="73">
                  <c:v>32224.02710248304</c:v>
                </c:pt>
                <c:pt idx="74">
                  <c:v>32224.02710248304</c:v>
                </c:pt>
                <c:pt idx="75">
                  <c:v>32224.02710248304</c:v>
                </c:pt>
                <c:pt idx="76">
                  <c:v>32224.02710248304</c:v>
                </c:pt>
                <c:pt idx="77">
                  <c:v>32224.02710248304</c:v>
                </c:pt>
                <c:pt idx="78">
                  <c:v>32224.02710248304</c:v>
                </c:pt>
                <c:pt idx="79">
                  <c:v>32224.02710248304</c:v>
                </c:pt>
                <c:pt idx="80">
                  <c:v>32224.02710248304</c:v>
                </c:pt>
                <c:pt idx="81">
                  <c:v>32224.02710248304</c:v>
                </c:pt>
                <c:pt idx="82">
                  <c:v>32224.02710248304</c:v>
                </c:pt>
                <c:pt idx="83">
                  <c:v>32224.02710248304</c:v>
                </c:pt>
                <c:pt idx="84">
                  <c:v>32224.02710248304</c:v>
                </c:pt>
                <c:pt idx="85">
                  <c:v>32224.02710248304</c:v>
                </c:pt>
                <c:pt idx="86">
                  <c:v>32224.02710248304</c:v>
                </c:pt>
                <c:pt idx="87">
                  <c:v>32224.02710248304</c:v>
                </c:pt>
                <c:pt idx="88">
                  <c:v>32224.02710248304</c:v>
                </c:pt>
                <c:pt idx="89">
                  <c:v>32224.02710248304</c:v>
                </c:pt>
                <c:pt idx="90">
                  <c:v>32224.02710248304</c:v>
                </c:pt>
                <c:pt idx="91">
                  <c:v>32224.02710248304</c:v>
                </c:pt>
                <c:pt idx="92">
                  <c:v>32224.02710248304</c:v>
                </c:pt>
                <c:pt idx="93">
                  <c:v>32224.02710248304</c:v>
                </c:pt>
                <c:pt idx="94">
                  <c:v>32224.02710248304</c:v>
                </c:pt>
                <c:pt idx="95">
                  <c:v>32224.02710248304</c:v>
                </c:pt>
                <c:pt idx="96">
                  <c:v>32224.02710248304</c:v>
                </c:pt>
                <c:pt idx="97">
                  <c:v>32224.02710248304</c:v>
                </c:pt>
                <c:pt idx="98">
                  <c:v>32224.02710248304</c:v>
                </c:pt>
                <c:pt idx="99">
                  <c:v>32224.02710248304</c:v>
                </c:pt>
                <c:pt idx="100">
                  <c:v>32224.02710248304</c:v>
                </c:pt>
                <c:pt idx="101">
                  <c:v>32224.02710248304</c:v>
                </c:pt>
                <c:pt idx="102">
                  <c:v>32224.02710248304</c:v>
                </c:pt>
                <c:pt idx="103">
                  <c:v>32224.02710248304</c:v>
                </c:pt>
                <c:pt idx="104">
                  <c:v>32224.02710248304</c:v>
                </c:pt>
                <c:pt idx="105">
                  <c:v>32224.02710248304</c:v>
                </c:pt>
                <c:pt idx="106">
                  <c:v>32224.02710248304</c:v>
                </c:pt>
                <c:pt idx="107">
                  <c:v>32224.02710248304</c:v>
                </c:pt>
                <c:pt idx="108">
                  <c:v>32224.02710248304</c:v>
                </c:pt>
                <c:pt idx="109">
                  <c:v>32224.02710248304</c:v>
                </c:pt>
                <c:pt idx="110">
                  <c:v>32224.02710248304</c:v>
                </c:pt>
                <c:pt idx="111">
                  <c:v>32224.02710248304</c:v>
                </c:pt>
                <c:pt idx="112">
                  <c:v>32224.02710248304</c:v>
                </c:pt>
                <c:pt idx="113">
                  <c:v>32224.02710248304</c:v>
                </c:pt>
                <c:pt idx="114">
                  <c:v>32224.02710248304</c:v>
                </c:pt>
                <c:pt idx="115">
                  <c:v>32224.02710248304</c:v>
                </c:pt>
                <c:pt idx="116">
                  <c:v>32224.02710248304</c:v>
                </c:pt>
                <c:pt idx="117">
                  <c:v>32224.02710248304</c:v>
                </c:pt>
                <c:pt idx="118">
                  <c:v>32224.02710248304</c:v>
                </c:pt>
                <c:pt idx="119">
                  <c:v>32224.02710248304</c:v>
                </c:pt>
                <c:pt idx="120">
                  <c:v>32224.02710248304</c:v>
                </c:pt>
                <c:pt idx="121">
                  <c:v>32224.02710248304</c:v>
                </c:pt>
                <c:pt idx="122">
                  <c:v>32224.02710248304</c:v>
                </c:pt>
                <c:pt idx="123">
                  <c:v>32224.02710248304</c:v>
                </c:pt>
                <c:pt idx="124">
                  <c:v>32224.02710248304</c:v>
                </c:pt>
                <c:pt idx="125">
                  <c:v>32224.02710248304</c:v>
                </c:pt>
                <c:pt idx="126">
                  <c:v>32224.02710248304</c:v>
                </c:pt>
                <c:pt idx="127">
                  <c:v>32224.02710248304</c:v>
                </c:pt>
                <c:pt idx="128">
                  <c:v>32224.02710248304</c:v>
                </c:pt>
                <c:pt idx="129">
                  <c:v>32224.02710248304</c:v>
                </c:pt>
                <c:pt idx="130">
                  <c:v>32224.02710248304</c:v>
                </c:pt>
                <c:pt idx="131">
                  <c:v>32224.02710248304</c:v>
                </c:pt>
                <c:pt idx="132">
                  <c:v>32224.02710248304</c:v>
                </c:pt>
                <c:pt idx="133">
                  <c:v>32224.02710248304</c:v>
                </c:pt>
                <c:pt idx="134">
                  <c:v>32224.02710248304</c:v>
                </c:pt>
                <c:pt idx="135">
                  <c:v>32224.02710248304</c:v>
                </c:pt>
                <c:pt idx="136">
                  <c:v>32224.02710248304</c:v>
                </c:pt>
                <c:pt idx="137">
                  <c:v>32224.02710248304</c:v>
                </c:pt>
                <c:pt idx="138">
                  <c:v>32224.02710248304</c:v>
                </c:pt>
                <c:pt idx="139">
                  <c:v>32224.02710248304</c:v>
                </c:pt>
                <c:pt idx="140">
                  <c:v>32224.02710248304</c:v>
                </c:pt>
                <c:pt idx="141">
                  <c:v>32224.02710248304</c:v>
                </c:pt>
                <c:pt idx="142">
                  <c:v>32224.02710248304</c:v>
                </c:pt>
                <c:pt idx="143">
                  <c:v>32224.02710248304</c:v>
                </c:pt>
                <c:pt idx="144">
                  <c:v>32224.02710248304</c:v>
                </c:pt>
                <c:pt idx="145">
                  <c:v>32224.02710248304</c:v>
                </c:pt>
                <c:pt idx="146">
                  <c:v>32224.02710248304</c:v>
                </c:pt>
                <c:pt idx="147">
                  <c:v>32224.02710248304</c:v>
                </c:pt>
                <c:pt idx="148">
                  <c:v>32224.02710248304</c:v>
                </c:pt>
                <c:pt idx="149">
                  <c:v>32224.02710248304</c:v>
                </c:pt>
                <c:pt idx="150">
                  <c:v>32224.02710248304</c:v>
                </c:pt>
                <c:pt idx="151">
                  <c:v>32224.02710248304</c:v>
                </c:pt>
                <c:pt idx="152">
                  <c:v>32224.02710248304</c:v>
                </c:pt>
                <c:pt idx="153">
                  <c:v>32224.02710248304</c:v>
                </c:pt>
                <c:pt idx="154">
                  <c:v>32224.02710248304</c:v>
                </c:pt>
                <c:pt idx="155">
                  <c:v>32224.02710248304</c:v>
                </c:pt>
                <c:pt idx="156">
                  <c:v>32224.02710248304</c:v>
                </c:pt>
                <c:pt idx="157">
                  <c:v>32224.02710248304</c:v>
                </c:pt>
                <c:pt idx="158">
                  <c:v>32224.02710248304</c:v>
                </c:pt>
                <c:pt idx="159">
                  <c:v>32224.02710248304</c:v>
                </c:pt>
                <c:pt idx="160">
                  <c:v>32224.02710248304</c:v>
                </c:pt>
                <c:pt idx="161">
                  <c:v>32224.02710248304</c:v>
                </c:pt>
                <c:pt idx="162">
                  <c:v>32224.02710248304</c:v>
                </c:pt>
                <c:pt idx="163">
                  <c:v>32224.02710248304</c:v>
                </c:pt>
                <c:pt idx="164">
                  <c:v>32224.02710248304</c:v>
                </c:pt>
                <c:pt idx="165">
                  <c:v>32224.02710248304</c:v>
                </c:pt>
                <c:pt idx="166">
                  <c:v>32224.02710248304</c:v>
                </c:pt>
                <c:pt idx="167">
                  <c:v>32224.02710248304</c:v>
                </c:pt>
                <c:pt idx="168">
                  <c:v>32224.02710248304</c:v>
                </c:pt>
                <c:pt idx="169">
                  <c:v>32224.02710248304</c:v>
                </c:pt>
                <c:pt idx="170">
                  <c:v>32224.02710248304</c:v>
                </c:pt>
                <c:pt idx="171">
                  <c:v>32224.02710248304</c:v>
                </c:pt>
                <c:pt idx="172">
                  <c:v>32224.02710248304</c:v>
                </c:pt>
                <c:pt idx="173">
                  <c:v>32224.02710248304</c:v>
                </c:pt>
                <c:pt idx="174">
                  <c:v>32224.02710248304</c:v>
                </c:pt>
                <c:pt idx="175">
                  <c:v>32224.02710248304</c:v>
                </c:pt>
                <c:pt idx="176">
                  <c:v>32224.02710248304</c:v>
                </c:pt>
                <c:pt idx="177">
                  <c:v>32224.02710248304</c:v>
                </c:pt>
                <c:pt idx="178">
                  <c:v>32224.02710248304</c:v>
                </c:pt>
                <c:pt idx="179">
                  <c:v>32224.02710248304</c:v>
                </c:pt>
                <c:pt idx="180">
                  <c:v>32224.02710248304</c:v>
                </c:pt>
                <c:pt idx="181">
                  <c:v>32224.02710248304</c:v>
                </c:pt>
                <c:pt idx="182">
                  <c:v>32224.02710248304</c:v>
                </c:pt>
                <c:pt idx="183">
                  <c:v>32224.02710248304</c:v>
                </c:pt>
                <c:pt idx="184">
                  <c:v>32224.02710248304</c:v>
                </c:pt>
                <c:pt idx="185">
                  <c:v>32224.02710248304</c:v>
                </c:pt>
                <c:pt idx="186">
                  <c:v>32224.02710248304</c:v>
                </c:pt>
                <c:pt idx="187">
                  <c:v>32224.02710248304</c:v>
                </c:pt>
                <c:pt idx="188">
                  <c:v>32224.02710248304</c:v>
                </c:pt>
                <c:pt idx="189">
                  <c:v>32224.02710248304</c:v>
                </c:pt>
                <c:pt idx="190">
                  <c:v>32224.02710248304</c:v>
                </c:pt>
                <c:pt idx="191">
                  <c:v>32224.02710248304</c:v>
                </c:pt>
                <c:pt idx="192">
                  <c:v>32224.02710248304</c:v>
                </c:pt>
                <c:pt idx="193">
                  <c:v>32224.02710248304</c:v>
                </c:pt>
                <c:pt idx="194">
                  <c:v>32224.02710248304</c:v>
                </c:pt>
                <c:pt idx="195">
                  <c:v>32224.02710248304</c:v>
                </c:pt>
                <c:pt idx="196">
                  <c:v>32224.02710248304</c:v>
                </c:pt>
                <c:pt idx="197">
                  <c:v>32224.02710248304</c:v>
                </c:pt>
                <c:pt idx="198">
                  <c:v>32224.02710248304</c:v>
                </c:pt>
                <c:pt idx="199">
                  <c:v>32224.02710248304</c:v>
                </c:pt>
                <c:pt idx="200">
                  <c:v>32224.02710248304</c:v>
                </c:pt>
                <c:pt idx="201">
                  <c:v>32224.02710248304</c:v>
                </c:pt>
                <c:pt idx="202">
                  <c:v>32224.02710248304</c:v>
                </c:pt>
                <c:pt idx="203">
                  <c:v>32224.02710248304</c:v>
                </c:pt>
                <c:pt idx="204">
                  <c:v>32224.02710248304</c:v>
                </c:pt>
                <c:pt idx="205">
                  <c:v>32224.02710248304</c:v>
                </c:pt>
                <c:pt idx="206">
                  <c:v>32224.02710248304</c:v>
                </c:pt>
                <c:pt idx="207">
                  <c:v>32224.02710248304</c:v>
                </c:pt>
                <c:pt idx="208">
                  <c:v>32224.02710248304</c:v>
                </c:pt>
                <c:pt idx="209">
                  <c:v>32224.02710248304</c:v>
                </c:pt>
                <c:pt idx="210">
                  <c:v>32224.02710248304</c:v>
                </c:pt>
                <c:pt idx="211">
                  <c:v>32224.02710248304</c:v>
                </c:pt>
                <c:pt idx="212">
                  <c:v>32224.02710248304</c:v>
                </c:pt>
                <c:pt idx="213">
                  <c:v>32224.02710248304</c:v>
                </c:pt>
                <c:pt idx="214">
                  <c:v>32224.02710248304</c:v>
                </c:pt>
                <c:pt idx="215">
                  <c:v>32224.02710248304</c:v>
                </c:pt>
                <c:pt idx="216">
                  <c:v>32224.02710248304</c:v>
                </c:pt>
                <c:pt idx="217">
                  <c:v>32224.02710248304</c:v>
                </c:pt>
                <c:pt idx="218">
                  <c:v>32224.02710248304</c:v>
                </c:pt>
                <c:pt idx="219">
                  <c:v>32224.02710248304</c:v>
                </c:pt>
                <c:pt idx="220">
                  <c:v>32224.02710248304</c:v>
                </c:pt>
                <c:pt idx="221">
                  <c:v>32224.02710248304</c:v>
                </c:pt>
                <c:pt idx="222">
                  <c:v>32224.02710248304</c:v>
                </c:pt>
                <c:pt idx="223">
                  <c:v>32224.02710248304</c:v>
                </c:pt>
                <c:pt idx="224">
                  <c:v>32224.02710248304</c:v>
                </c:pt>
                <c:pt idx="225">
                  <c:v>32224.02710248304</c:v>
                </c:pt>
                <c:pt idx="226">
                  <c:v>32224.02710248304</c:v>
                </c:pt>
                <c:pt idx="227">
                  <c:v>32224.02710248304</c:v>
                </c:pt>
                <c:pt idx="228">
                  <c:v>32224.02710248304</c:v>
                </c:pt>
                <c:pt idx="229">
                  <c:v>32224.02710248304</c:v>
                </c:pt>
                <c:pt idx="230">
                  <c:v>32224.02710248304</c:v>
                </c:pt>
                <c:pt idx="231">
                  <c:v>32224.02710248304</c:v>
                </c:pt>
                <c:pt idx="232">
                  <c:v>32224.02710248304</c:v>
                </c:pt>
                <c:pt idx="233">
                  <c:v>32224.02710248304</c:v>
                </c:pt>
                <c:pt idx="234">
                  <c:v>32224.02710248304</c:v>
                </c:pt>
                <c:pt idx="235">
                  <c:v>32224.02710248304</c:v>
                </c:pt>
                <c:pt idx="236">
                  <c:v>32224.02710248304</c:v>
                </c:pt>
                <c:pt idx="237">
                  <c:v>32224.02710248304</c:v>
                </c:pt>
                <c:pt idx="238">
                  <c:v>32224.02710248304</c:v>
                </c:pt>
                <c:pt idx="239">
                  <c:v>32224.02710248304</c:v>
                </c:pt>
                <c:pt idx="240">
                  <c:v>32224.02710248304</c:v>
                </c:pt>
                <c:pt idx="241">
                  <c:v>32224.02710248304</c:v>
                </c:pt>
                <c:pt idx="242">
                  <c:v>32224.02710248304</c:v>
                </c:pt>
                <c:pt idx="243">
                  <c:v>32224.02710248304</c:v>
                </c:pt>
                <c:pt idx="244">
                  <c:v>32224.02710248304</c:v>
                </c:pt>
                <c:pt idx="245">
                  <c:v>32224.02710248304</c:v>
                </c:pt>
                <c:pt idx="246">
                  <c:v>32224.02710248304</c:v>
                </c:pt>
                <c:pt idx="247">
                  <c:v>32224.02710248304</c:v>
                </c:pt>
                <c:pt idx="248">
                  <c:v>32224.02710248304</c:v>
                </c:pt>
                <c:pt idx="249">
                  <c:v>32224.02710248304</c:v>
                </c:pt>
                <c:pt idx="250">
                  <c:v>32224.02710248304</c:v>
                </c:pt>
                <c:pt idx="251">
                  <c:v>32224.02710248304</c:v>
                </c:pt>
                <c:pt idx="252">
                  <c:v>32224.02710248304</c:v>
                </c:pt>
                <c:pt idx="253">
                  <c:v>32224.02710248304</c:v>
                </c:pt>
                <c:pt idx="254">
                  <c:v>32224.02710248304</c:v>
                </c:pt>
                <c:pt idx="255">
                  <c:v>32224.02710248304</c:v>
                </c:pt>
                <c:pt idx="256">
                  <c:v>32224.02710248304</c:v>
                </c:pt>
                <c:pt idx="257">
                  <c:v>32224.02710248304</c:v>
                </c:pt>
                <c:pt idx="258">
                  <c:v>32224.02710248304</c:v>
                </c:pt>
                <c:pt idx="259">
                  <c:v>32224.02710248304</c:v>
                </c:pt>
                <c:pt idx="260">
                  <c:v>32224.02710248304</c:v>
                </c:pt>
                <c:pt idx="261">
                  <c:v>32224.02710248304</c:v>
                </c:pt>
                <c:pt idx="262">
                  <c:v>32224.02710248304</c:v>
                </c:pt>
                <c:pt idx="263">
                  <c:v>32224.02710248304</c:v>
                </c:pt>
                <c:pt idx="264">
                  <c:v>32224.02710248304</c:v>
                </c:pt>
                <c:pt idx="265">
                  <c:v>32224.02710248304</c:v>
                </c:pt>
                <c:pt idx="266">
                  <c:v>32224.02710248304</c:v>
                </c:pt>
                <c:pt idx="267">
                  <c:v>32224.02710248304</c:v>
                </c:pt>
                <c:pt idx="268">
                  <c:v>32224.02710248304</c:v>
                </c:pt>
                <c:pt idx="269">
                  <c:v>32224.02710248304</c:v>
                </c:pt>
                <c:pt idx="270">
                  <c:v>32224.02710248304</c:v>
                </c:pt>
                <c:pt idx="271">
                  <c:v>32224.02710248304</c:v>
                </c:pt>
                <c:pt idx="272">
                  <c:v>32224.02710248304</c:v>
                </c:pt>
                <c:pt idx="273">
                  <c:v>32224.02710248304</c:v>
                </c:pt>
                <c:pt idx="274">
                  <c:v>32224.02710248304</c:v>
                </c:pt>
                <c:pt idx="275">
                  <c:v>32224.02710248304</c:v>
                </c:pt>
                <c:pt idx="276">
                  <c:v>32224.02710248304</c:v>
                </c:pt>
                <c:pt idx="277">
                  <c:v>32224.02710248304</c:v>
                </c:pt>
                <c:pt idx="278">
                  <c:v>32224.02710248304</c:v>
                </c:pt>
                <c:pt idx="279">
                  <c:v>32224.02710248304</c:v>
                </c:pt>
                <c:pt idx="280">
                  <c:v>32224.02710248304</c:v>
                </c:pt>
                <c:pt idx="281">
                  <c:v>32224.02710248304</c:v>
                </c:pt>
                <c:pt idx="282">
                  <c:v>32224.02710248304</c:v>
                </c:pt>
                <c:pt idx="283">
                  <c:v>32224.02710248304</c:v>
                </c:pt>
                <c:pt idx="284">
                  <c:v>32224.02710248304</c:v>
                </c:pt>
                <c:pt idx="285">
                  <c:v>32224.02710248304</c:v>
                </c:pt>
                <c:pt idx="286">
                  <c:v>32224.02710248304</c:v>
                </c:pt>
                <c:pt idx="287">
                  <c:v>32224.02710248304</c:v>
                </c:pt>
                <c:pt idx="288">
                  <c:v>32224.02710248304</c:v>
                </c:pt>
                <c:pt idx="289">
                  <c:v>32224.02710248304</c:v>
                </c:pt>
                <c:pt idx="290">
                  <c:v>32224.02710248304</c:v>
                </c:pt>
                <c:pt idx="291">
                  <c:v>32224.02710248304</c:v>
                </c:pt>
                <c:pt idx="292">
                  <c:v>32224.02710248304</c:v>
                </c:pt>
                <c:pt idx="293">
                  <c:v>32224.02710248304</c:v>
                </c:pt>
                <c:pt idx="294">
                  <c:v>32224.02710248304</c:v>
                </c:pt>
                <c:pt idx="295">
                  <c:v>32224.02710248304</c:v>
                </c:pt>
                <c:pt idx="296">
                  <c:v>32224.02710248304</c:v>
                </c:pt>
                <c:pt idx="297">
                  <c:v>32224.02710248304</c:v>
                </c:pt>
                <c:pt idx="298">
                  <c:v>32224.02710248304</c:v>
                </c:pt>
                <c:pt idx="299">
                  <c:v>32224.02710248304</c:v>
                </c:pt>
                <c:pt idx="300">
                  <c:v>32224.02710248304</c:v>
                </c:pt>
                <c:pt idx="301">
                  <c:v>32224.02710248304</c:v>
                </c:pt>
                <c:pt idx="302">
                  <c:v>32224.02710248304</c:v>
                </c:pt>
                <c:pt idx="303">
                  <c:v>32224.02710248304</c:v>
                </c:pt>
                <c:pt idx="304">
                  <c:v>32224.02710248304</c:v>
                </c:pt>
                <c:pt idx="305">
                  <c:v>32224.02710248304</c:v>
                </c:pt>
                <c:pt idx="306">
                  <c:v>32224.02710248304</c:v>
                </c:pt>
                <c:pt idx="307">
                  <c:v>32224.02710248304</c:v>
                </c:pt>
                <c:pt idx="308">
                  <c:v>32224.02710248304</c:v>
                </c:pt>
                <c:pt idx="309">
                  <c:v>32224.02710248304</c:v>
                </c:pt>
                <c:pt idx="310">
                  <c:v>32224.02710248304</c:v>
                </c:pt>
                <c:pt idx="311">
                  <c:v>32224.02710248304</c:v>
                </c:pt>
                <c:pt idx="312">
                  <c:v>32224.02710248304</c:v>
                </c:pt>
                <c:pt idx="313">
                  <c:v>32224.02710248304</c:v>
                </c:pt>
                <c:pt idx="314">
                  <c:v>32224.02710248304</c:v>
                </c:pt>
                <c:pt idx="315">
                  <c:v>32224.02710248304</c:v>
                </c:pt>
                <c:pt idx="316">
                  <c:v>32224.02710248304</c:v>
                </c:pt>
                <c:pt idx="317">
                  <c:v>32224.02710248304</c:v>
                </c:pt>
                <c:pt idx="318">
                  <c:v>32224.02710248304</c:v>
                </c:pt>
                <c:pt idx="319">
                  <c:v>32224.02710248304</c:v>
                </c:pt>
                <c:pt idx="320">
                  <c:v>32224.02710248304</c:v>
                </c:pt>
                <c:pt idx="321">
                  <c:v>32224.02710248304</c:v>
                </c:pt>
                <c:pt idx="322">
                  <c:v>32224.02710248304</c:v>
                </c:pt>
                <c:pt idx="323">
                  <c:v>32224.02710248304</c:v>
                </c:pt>
                <c:pt idx="324">
                  <c:v>32224.02710248304</c:v>
                </c:pt>
                <c:pt idx="325">
                  <c:v>32224.02710248304</c:v>
                </c:pt>
                <c:pt idx="326">
                  <c:v>32224.02710248304</c:v>
                </c:pt>
                <c:pt idx="327">
                  <c:v>32224.02710248304</c:v>
                </c:pt>
                <c:pt idx="328">
                  <c:v>32224.02710248304</c:v>
                </c:pt>
                <c:pt idx="329">
                  <c:v>32224.02710248304</c:v>
                </c:pt>
                <c:pt idx="330">
                  <c:v>32224.02710248304</c:v>
                </c:pt>
                <c:pt idx="331">
                  <c:v>32224.02710248304</c:v>
                </c:pt>
                <c:pt idx="332">
                  <c:v>32224.02710248304</c:v>
                </c:pt>
                <c:pt idx="333">
                  <c:v>32224.02710248304</c:v>
                </c:pt>
                <c:pt idx="334">
                  <c:v>32224.02710248304</c:v>
                </c:pt>
                <c:pt idx="335">
                  <c:v>32224.02710248304</c:v>
                </c:pt>
                <c:pt idx="336">
                  <c:v>32224.02710248304</c:v>
                </c:pt>
                <c:pt idx="337">
                  <c:v>32224.02710248304</c:v>
                </c:pt>
                <c:pt idx="338">
                  <c:v>32224.02710248304</c:v>
                </c:pt>
                <c:pt idx="339">
                  <c:v>32224.02710248304</c:v>
                </c:pt>
                <c:pt idx="340">
                  <c:v>32224.02710248304</c:v>
                </c:pt>
                <c:pt idx="341">
                  <c:v>32224.02710248304</c:v>
                </c:pt>
                <c:pt idx="342">
                  <c:v>32224.02710248304</c:v>
                </c:pt>
                <c:pt idx="343">
                  <c:v>32224.02710248304</c:v>
                </c:pt>
                <c:pt idx="344">
                  <c:v>32224.02710248304</c:v>
                </c:pt>
                <c:pt idx="345">
                  <c:v>32224.02710248304</c:v>
                </c:pt>
                <c:pt idx="346">
                  <c:v>32224.02710248304</c:v>
                </c:pt>
                <c:pt idx="347">
                  <c:v>32224.02710248304</c:v>
                </c:pt>
                <c:pt idx="348">
                  <c:v>32224.02710248304</c:v>
                </c:pt>
                <c:pt idx="349">
                  <c:v>32224.02710248304</c:v>
                </c:pt>
                <c:pt idx="350">
                  <c:v>32224.02710248304</c:v>
                </c:pt>
                <c:pt idx="351">
                  <c:v>32224.02710248304</c:v>
                </c:pt>
                <c:pt idx="352">
                  <c:v>32224.02710248304</c:v>
                </c:pt>
                <c:pt idx="353">
                  <c:v>32224.02710248304</c:v>
                </c:pt>
                <c:pt idx="354">
                  <c:v>32224.02710248304</c:v>
                </c:pt>
                <c:pt idx="355">
                  <c:v>32224.02710248304</c:v>
                </c:pt>
                <c:pt idx="356">
                  <c:v>32224.02710248304</c:v>
                </c:pt>
                <c:pt idx="357">
                  <c:v>32224.02710248304</c:v>
                </c:pt>
                <c:pt idx="358">
                  <c:v>32224.02710248304</c:v>
                </c:pt>
                <c:pt idx="359">
                  <c:v>32224.02710248304</c:v>
                </c:pt>
                <c:pt idx="360">
                  <c:v>32224.02710248304</c:v>
                </c:pt>
                <c:pt idx="361">
                  <c:v>32224.02710248304</c:v>
                </c:pt>
                <c:pt idx="362">
                  <c:v>32224.02710248304</c:v>
                </c:pt>
                <c:pt idx="363">
                  <c:v>32224.02710248304</c:v>
                </c:pt>
                <c:pt idx="364">
                  <c:v>32224.02710248304</c:v>
                </c:pt>
                <c:pt idx="365">
                  <c:v>32224.02710248304</c:v>
                </c:pt>
                <c:pt idx="366">
                  <c:v>32224.02710248304</c:v>
                </c:pt>
                <c:pt idx="367">
                  <c:v>32224.02710248304</c:v>
                </c:pt>
                <c:pt idx="368">
                  <c:v>32224.02710248304</c:v>
                </c:pt>
                <c:pt idx="369">
                  <c:v>32224.02710248304</c:v>
                </c:pt>
                <c:pt idx="370">
                  <c:v>32224.02710248304</c:v>
                </c:pt>
                <c:pt idx="371">
                  <c:v>32224.02710248304</c:v>
                </c:pt>
                <c:pt idx="372">
                  <c:v>32224.02710248304</c:v>
                </c:pt>
                <c:pt idx="373">
                  <c:v>32224.02710248304</c:v>
                </c:pt>
                <c:pt idx="374">
                  <c:v>32224.02710248304</c:v>
                </c:pt>
                <c:pt idx="375">
                  <c:v>32224.02710248304</c:v>
                </c:pt>
                <c:pt idx="376">
                  <c:v>32224.02710248304</c:v>
                </c:pt>
                <c:pt idx="377">
                  <c:v>32224.02710248304</c:v>
                </c:pt>
                <c:pt idx="378">
                  <c:v>32224.02710248304</c:v>
                </c:pt>
                <c:pt idx="379">
                  <c:v>32224.02710248304</c:v>
                </c:pt>
                <c:pt idx="380">
                  <c:v>32224.02710248304</c:v>
                </c:pt>
                <c:pt idx="381">
                  <c:v>32224.02710248304</c:v>
                </c:pt>
                <c:pt idx="382">
                  <c:v>32224.02710248304</c:v>
                </c:pt>
                <c:pt idx="383">
                  <c:v>32224.02710248304</c:v>
                </c:pt>
                <c:pt idx="384">
                  <c:v>32224.02710248304</c:v>
                </c:pt>
                <c:pt idx="385">
                  <c:v>32224.02710248304</c:v>
                </c:pt>
                <c:pt idx="386">
                  <c:v>32224.02710248304</c:v>
                </c:pt>
                <c:pt idx="387">
                  <c:v>32224.02710248304</c:v>
                </c:pt>
                <c:pt idx="388">
                  <c:v>32224.02710248304</c:v>
                </c:pt>
                <c:pt idx="389">
                  <c:v>32224.02710248304</c:v>
                </c:pt>
                <c:pt idx="390">
                  <c:v>32224.02710248304</c:v>
                </c:pt>
                <c:pt idx="391">
                  <c:v>32224.02710248304</c:v>
                </c:pt>
                <c:pt idx="392">
                  <c:v>32224.02710248304</c:v>
                </c:pt>
                <c:pt idx="393">
                  <c:v>32224.02710248304</c:v>
                </c:pt>
                <c:pt idx="394">
                  <c:v>32224.02710248304</c:v>
                </c:pt>
                <c:pt idx="395">
                  <c:v>32224.02710248304</c:v>
                </c:pt>
                <c:pt idx="396">
                  <c:v>32224.02710248304</c:v>
                </c:pt>
                <c:pt idx="397">
                  <c:v>32224.02710248304</c:v>
                </c:pt>
                <c:pt idx="398">
                  <c:v>32224.02710248304</c:v>
                </c:pt>
                <c:pt idx="399">
                  <c:v>32224.02710248304</c:v>
                </c:pt>
                <c:pt idx="400">
                  <c:v>32224.02710248304</c:v>
                </c:pt>
                <c:pt idx="401">
                  <c:v>32224.02710248304</c:v>
                </c:pt>
                <c:pt idx="402">
                  <c:v>32224.02710248304</c:v>
                </c:pt>
                <c:pt idx="403">
                  <c:v>32224.02710248304</c:v>
                </c:pt>
                <c:pt idx="404">
                  <c:v>32224.02710248304</c:v>
                </c:pt>
                <c:pt idx="405">
                  <c:v>32224.02710248304</c:v>
                </c:pt>
                <c:pt idx="406">
                  <c:v>32224.02710248304</c:v>
                </c:pt>
                <c:pt idx="407">
                  <c:v>32224.02710248304</c:v>
                </c:pt>
                <c:pt idx="408">
                  <c:v>32224.02710248304</c:v>
                </c:pt>
                <c:pt idx="409">
                  <c:v>32224.02710248304</c:v>
                </c:pt>
                <c:pt idx="410">
                  <c:v>32224.02710248304</c:v>
                </c:pt>
                <c:pt idx="411">
                  <c:v>32224.02710248304</c:v>
                </c:pt>
                <c:pt idx="412">
                  <c:v>32224.02710248304</c:v>
                </c:pt>
                <c:pt idx="413">
                  <c:v>32224.02710248304</c:v>
                </c:pt>
                <c:pt idx="414">
                  <c:v>32224.02710248304</c:v>
                </c:pt>
                <c:pt idx="415">
                  <c:v>32224.02710248304</c:v>
                </c:pt>
                <c:pt idx="416">
                  <c:v>32224.02710248304</c:v>
                </c:pt>
                <c:pt idx="417">
                  <c:v>32224.02710248304</c:v>
                </c:pt>
                <c:pt idx="418">
                  <c:v>32224.02710248304</c:v>
                </c:pt>
                <c:pt idx="419">
                  <c:v>32224.02710248304</c:v>
                </c:pt>
                <c:pt idx="420">
                  <c:v>32224.02710248304</c:v>
                </c:pt>
                <c:pt idx="421">
                  <c:v>32224.02710248304</c:v>
                </c:pt>
                <c:pt idx="422">
                  <c:v>32224.02710248304</c:v>
                </c:pt>
                <c:pt idx="423">
                  <c:v>32224.02710248304</c:v>
                </c:pt>
                <c:pt idx="424">
                  <c:v>32224.02710248304</c:v>
                </c:pt>
                <c:pt idx="425">
                  <c:v>32224.02710248304</c:v>
                </c:pt>
                <c:pt idx="426">
                  <c:v>32224.02710248304</c:v>
                </c:pt>
                <c:pt idx="427">
                  <c:v>32224.02710248304</c:v>
                </c:pt>
                <c:pt idx="428">
                  <c:v>32224.02710248304</c:v>
                </c:pt>
                <c:pt idx="429">
                  <c:v>32224.02710248304</c:v>
                </c:pt>
                <c:pt idx="430">
                  <c:v>32224.02710248304</c:v>
                </c:pt>
                <c:pt idx="431">
                  <c:v>32224.02710248304</c:v>
                </c:pt>
                <c:pt idx="432">
                  <c:v>32224.02710248304</c:v>
                </c:pt>
                <c:pt idx="433">
                  <c:v>32224.02710248304</c:v>
                </c:pt>
                <c:pt idx="434">
                  <c:v>32224.02710248304</c:v>
                </c:pt>
                <c:pt idx="435">
                  <c:v>32224.02710248304</c:v>
                </c:pt>
                <c:pt idx="436">
                  <c:v>32224.02710248304</c:v>
                </c:pt>
                <c:pt idx="437">
                  <c:v>32224.02710248304</c:v>
                </c:pt>
                <c:pt idx="438">
                  <c:v>32224.02710248304</c:v>
                </c:pt>
                <c:pt idx="439">
                  <c:v>32224.02710248304</c:v>
                </c:pt>
                <c:pt idx="440">
                  <c:v>32224.02710248304</c:v>
                </c:pt>
                <c:pt idx="441">
                  <c:v>32224.02710248304</c:v>
                </c:pt>
                <c:pt idx="442">
                  <c:v>32224.02710248304</c:v>
                </c:pt>
                <c:pt idx="443">
                  <c:v>32224.02710248304</c:v>
                </c:pt>
                <c:pt idx="444">
                  <c:v>32224.02710248304</c:v>
                </c:pt>
                <c:pt idx="445">
                  <c:v>32224.02710248304</c:v>
                </c:pt>
                <c:pt idx="446">
                  <c:v>32224.02710248304</c:v>
                </c:pt>
                <c:pt idx="447">
                  <c:v>32224.02710248304</c:v>
                </c:pt>
                <c:pt idx="448">
                  <c:v>32224.02710248304</c:v>
                </c:pt>
                <c:pt idx="449">
                  <c:v>32224.02710248304</c:v>
                </c:pt>
                <c:pt idx="450">
                  <c:v>32224.02710248304</c:v>
                </c:pt>
                <c:pt idx="451">
                  <c:v>32224.02710248304</c:v>
                </c:pt>
                <c:pt idx="452">
                  <c:v>32224.02710248304</c:v>
                </c:pt>
                <c:pt idx="453">
                  <c:v>32224.02710248304</c:v>
                </c:pt>
                <c:pt idx="454">
                  <c:v>32224.02710248304</c:v>
                </c:pt>
                <c:pt idx="455">
                  <c:v>32224.02710248304</c:v>
                </c:pt>
                <c:pt idx="456">
                  <c:v>32224.02710248304</c:v>
                </c:pt>
                <c:pt idx="457">
                  <c:v>32224.02710248304</c:v>
                </c:pt>
                <c:pt idx="458">
                  <c:v>32224.02710248304</c:v>
                </c:pt>
                <c:pt idx="459">
                  <c:v>32224.02710248304</c:v>
                </c:pt>
                <c:pt idx="460">
                  <c:v>32224.02710248304</c:v>
                </c:pt>
                <c:pt idx="461">
                  <c:v>32224.02710248304</c:v>
                </c:pt>
                <c:pt idx="462">
                  <c:v>32224.02710248304</c:v>
                </c:pt>
                <c:pt idx="463">
                  <c:v>32224.02710248304</c:v>
                </c:pt>
                <c:pt idx="464">
                  <c:v>32224.02710248304</c:v>
                </c:pt>
                <c:pt idx="465">
                  <c:v>32224.02710248304</c:v>
                </c:pt>
                <c:pt idx="466">
                  <c:v>32224.02710248304</c:v>
                </c:pt>
                <c:pt idx="467">
                  <c:v>32224.02710248304</c:v>
                </c:pt>
                <c:pt idx="468">
                  <c:v>32224.02710248304</c:v>
                </c:pt>
                <c:pt idx="469">
                  <c:v>32224.02710248304</c:v>
                </c:pt>
                <c:pt idx="470">
                  <c:v>32224.02710248304</c:v>
                </c:pt>
                <c:pt idx="471">
                  <c:v>32224.02710248304</c:v>
                </c:pt>
                <c:pt idx="472">
                  <c:v>32224.02710248304</c:v>
                </c:pt>
                <c:pt idx="473">
                  <c:v>32224.02710248304</c:v>
                </c:pt>
                <c:pt idx="474">
                  <c:v>32224.02710248304</c:v>
                </c:pt>
                <c:pt idx="475">
                  <c:v>32224.02710248304</c:v>
                </c:pt>
                <c:pt idx="476">
                  <c:v>32224.02710248304</c:v>
                </c:pt>
                <c:pt idx="477">
                  <c:v>32224.02710248304</c:v>
                </c:pt>
                <c:pt idx="478">
                  <c:v>32224.02710248304</c:v>
                </c:pt>
                <c:pt idx="479">
                  <c:v>32224.02710248304</c:v>
                </c:pt>
                <c:pt idx="480">
                  <c:v>32224.02710248304</c:v>
                </c:pt>
                <c:pt idx="481">
                  <c:v>32224.02710248304</c:v>
                </c:pt>
                <c:pt idx="482">
                  <c:v>32224.02710248304</c:v>
                </c:pt>
                <c:pt idx="483">
                  <c:v>32224.02710248304</c:v>
                </c:pt>
                <c:pt idx="484">
                  <c:v>32224.02710248304</c:v>
                </c:pt>
                <c:pt idx="485">
                  <c:v>32224.02710248304</c:v>
                </c:pt>
                <c:pt idx="486">
                  <c:v>32224.02710248304</c:v>
                </c:pt>
                <c:pt idx="487">
                  <c:v>32224.02710248304</c:v>
                </c:pt>
                <c:pt idx="488">
                  <c:v>32224.02710248304</c:v>
                </c:pt>
                <c:pt idx="489">
                  <c:v>32224.02710248304</c:v>
                </c:pt>
                <c:pt idx="490">
                  <c:v>32224.02710248304</c:v>
                </c:pt>
                <c:pt idx="491">
                  <c:v>32224.02710248304</c:v>
                </c:pt>
                <c:pt idx="492">
                  <c:v>32224.02710248304</c:v>
                </c:pt>
                <c:pt idx="493">
                  <c:v>32224.02710248304</c:v>
                </c:pt>
                <c:pt idx="494">
                  <c:v>32224.02710248304</c:v>
                </c:pt>
                <c:pt idx="495">
                  <c:v>32224.02710248304</c:v>
                </c:pt>
                <c:pt idx="496">
                  <c:v>32224.02710248304</c:v>
                </c:pt>
                <c:pt idx="497">
                  <c:v>32224.02710248304</c:v>
                </c:pt>
                <c:pt idx="498">
                  <c:v>32224.02710248304</c:v>
                </c:pt>
                <c:pt idx="499">
                  <c:v>32224.02710248304</c:v>
                </c:pt>
                <c:pt idx="500">
                  <c:v>32224.02710248304</c:v>
                </c:pt>
                <c:pt idx="501">
                  <c:v>32224.02710248304</c:v>
                </c:pt>
                <c:pt idx="502">
                  <c:v>32224.02710248304</c:v>
                </c:pt>
                <c:pt idx="503">
                  <c:v>32224.02710248304</c:v>
                </c:pt>
                <c:pt idx="504">
                  <c:v>32224.02710248304</c:v>
                </c:pt>
                <c:pt idx="505">
                  <c:v>32224.02710248304</c:v>
                </c:pt>
                <c:pt idx="506">
                  <c:v>32224.02710248304</c:v>
                </c:pt>
                <c:pt idx="507">
                  <c:v>32224.02710248304</c:v>
                </c:pt>
                <c:pt idx="508">
                  <c:v>32224.02710248304</c:v>
                </c:pt>
                <c:pt idx="509">
                  <c:v>32224.02710248304</c:v>
                </c:pt>
                <c:pt idx="510">
                  <c:v>32224.02710248304</c:v>
                </c:pt>
                <c:pt idx="511">
                  <c:v>32224.02710248304</c:v>
                </c:pt>
                <c:pt idx="512">
                  <c:v>32224.02710248304</c:v>
                </c:pt>
                <c:pt idx="513">
                  <c:v>32224.02710248304</c:v>
                </c:pt>
                <c:pt idx="514">
                  <c:v>32224.02710248304</c:v>
                </c:pt>
                <c:pt idx="515">
                  <c:v>32224.02710248304</c:v>
                </c:pt>
                <c:pt idx="516">
                  <c:v>32224.02710248304</c:v>
                </c:pt>
                <c:pt idx="517">
                  <c:v>32224.02710248304</c:v>
                </c:pt>
                <c:pt idx="518">
                  <c:v>32224.02710248304</c:v>
                </c:pt>
                <c:pt idx="519">
                  <c:v>32224.02710248304</c:v>
                </c:pt>
                <c:pt idx="520">
                  <c:v>32224.02710248304</c:v>
                </c:pt>
                <c:pt idx="521">
                  <c:v>32224.02710248304</c:v>
                </c:pt>
                <c:pt idx="522">
                  <c:v>32224.02710248304</c:v>
                </c:pt>
                <c:pt idx="523">
                  <c:v>32224.02710248304</c:v>
                </c:pt>
                <c:pt idx="524">
                  <c:v>32224.02710248304</c:v>
                </c:pt>
                <c:pt idx="525">
                  <c:v>32224.02710248304</c:v>
                </c:pt>
                <c:pt idx="526">
                  <c:v>32224.02710248304</c:v>
                </c:pt>
                <c:pt idx="527">
                  <c:v>32224.02710248304</c:v>
                </c:pt>
                <c:pt idx="528">
                  <c:v>32224.02710248304</c:v>
                </c:pt>
                <c:pt idx="529">
                  <c:v>32224.02710248304</c:v>
                </c:pt>
                <c:pt idx="530">
                  <c:v>32224.02710248304</c:v>
                </c:pt>
                <c:pt idx="531">
                  <c:v>32224.02710248304</c:v>
                </c:pt>
                <c:pt idx="532">
                  <c:v>32224.02710248304</c:v>
                </c:pt>
                <c:pt idx="533">
                  <c:v>32224.02710248304</c:v>
                </c:pt>
                <c:pt idx="534">
                  <c:v>32224.02710248304</c:v>
                </c:pt>
                <c:pt idx="535">
                  <c:v>32224.02710248304</c:v>
                </c:pt>
                <c:pt idx="536">
                  <c:v>32224.02710248304</c:v>
                </c:pt>
                <c:pt idx="537">
                  <c:v>32224.02710248304</c:v>
                </c:pt>
                <c:pt idx="538">
                  <c:v>32224.02710248304</c:v>
                </c:pt>
                <c:pt idx="539">
                  <c:v>32224.02710248304</c:v>
                </c:pt>
                <c:pt idx="540">
                  <c:v>32224.02710248304</c:v>
                </c:pt>
                <c:pt idx="541">
                  <c:v>32224.02710248304</c:v>
                </c:pt>
                <c:pt idx="542">
                  <c:v>32224.02710248304</c:v>
                </c:pt>
                <c:pt idx="543">
                  <c:v>32224.02710248304</c:v>
                </c:pt>
                <c:pt idx="544">
                  <c:v>32224.02710248304</c:v>
                </c:pt>
                <c:pt idx="545">
                  <c:v>32224.02710248304</c:v>
                </c:pt>
                <c:pt idx="546">
                  <c:v>32224.02710248304</c:v>
                </c:pt>
                <c:pt idx="547">
                  <c:v>32224.02710248304</c:v>
                </c:pt>
                <c:pt idx="548">
                  <c:v>32224.02710248304</c:v>
                </c:pt>
                <c:pt idx="549">
                  <c:v>32224.02710248304</c:v>
                </c:pt>
                <c:pt idx="550">
                  <c:v>32224.02710248304</c:v>
                </c:pt>
                <c:pt idx="551">
                  <c:v>32224.02710248304</c:v>
                </c:pt>
                <c:pt idx="552">
                  <c:v>32224.02710248304</c:v>
                </c:pt>
                <c:pt idx="553">
                  <c:v>32224.02710248304</c:v>
                </c:pt>
                <c:pt idx="554">
                  <c:v>32224.02710248304</c:v>
                </c:pt>
                <c:pt idx="555">
                  <c:v>32224.02710248304</c:v>
                </c:pt>
                <c:pt idx="556">
                  <c:v>32224.02710248304</c:v>
                </c:pt>
                <c:pt idx="557">
                  <c:v>32224.02710248304</c:v>
                </c:pt>
                <c:pt idx="558">
                  <c:v>32224.02710248304</c:v>
                </c:pt>
                <c:pt idx="559">
                  <c:v>32224.02710248304</c:v>
                </c:pt>
                <c:pt idx="560">
                  <c:v>32224.02710248304</c:v>
                </c:pt>
                <c:pt idx="561">
                  <c:v>32224.02710248304</c:v>
                </c:pt>
                <c:pt idx="562">
                  <c:v>32224.02710248304</c:v>
                </c:pt>
                <c:pt idx="563">
                  <c:v>32224.02710248304</c:v>
                </c:pt>
                <c:pt idx="564">
                  <c:v>32224.02710248304</c:v>
                </c:pt>
                <c:pt idx="565">
                  <c:v>32224.02710248304</c:v>
                </c:pt>
                <c:pt idx="566">
                  <c:v>32224.02710248304</c:v>
                </c:pt>
                <c:pt idx="567">
                  <c:v>32224.02710248304</c:v>
                </c:pt>
                <c:pt idx="568">
                  <c:v>32224.02710248304</c:v>
                </c:pt>
                <c:pt idx="569">
                  <c:v>32224.02710248304</c:v>
                </c:pt>
                <c:pt idx="570">
                  <c:v>32224.02710248304</c:v>
                </c:pt>
                <c:pt idx="571">
                  <c:v>32224.02710248304</c:v>
                </c:pt>
                <c:pt idx="572">
                  <c:v>32224.02710248304</c:v>
                </c:pt>
                <c:pt idx="573">
                  <c:v>32224.02710248304</c:v>
                </c:pt>
                <c:pt idx="574">
                  <c:v>32224.02710248304</c:v>
                </c:pt>
                <c:pt idx="575">
                  <c:v>32224.02710248304</c:v>
                </c:pt>
                <c:pt idx="576">
                  <c:v>32224.02710248304</c:v>
                </c:pt>
                <c:pt idx="577">
                  <c:v>32224.02710248304</c:v>
                </c:pt>
                <c:pt idx="578">
                  <c:v>32224.02710248304</c:v>
                </c:pt>
                <c:pt idx="579">
                  <c:v>32224.02710248304</c:v>
                </c:pt>
                <c:pt idx="580">
                  <c:v>32224.02710248304</c:v>
                </c:pt>
                <c:pt idx="581">
                  <c:v>32224.02710248304</c:v>
                </c:pt>
                <c:pt idx="582">
                  <c:v>32224.02710248304</c:v>
                </c:pt>
                <c:pt idx="583">
                  <c:v>32224.02710248304</c:v>
                </c:pt>
                <c:pt idx="584">
                  <c:v>32224.02710248304</c:v>
                </c:pt>
                <c:pt idx="585">
                  <c:v>32224.02710248304</c:v>
                </c:pt>
                <c:pt idx="586">
                  <c:v>32224.02710248304</c:v>
                </c:pt>
                <c:pt idx="587">
                  <c:v>32224.02710248304</c:v>
                </c:pt>
                <c:pt idx="588">
                  <c:v>32224.02710248304</c:v>
                </c:pt>
                <c:pt idx="589">
                  <c:v>32224.02710248304</c:v>
                </c:pt>
                <c:pt idx="590">
                  <c:v>32224.02710248304</c:v>
                </c:pt>
                <c:pt idx="591">
                  <c:v>32224.02710248304</c:v>
                </c:pt>
                <c:pt idx="592">
                  <c:v>32224.02710248304</c:v>
                </c:pt>
                <c:pt idx="593">
                  <c:v>32224.02710248304</c:v>
                </c:pt>
                <c:pt idx="594">
                  <c:v>32224.02710248304</c:v>
                </c:pt>
                <c:pt idx="595">
                  <c:v>32224.02710248304</c:v>
                </c:pt>
                <c:pt idx="596">
                  <c:v>32224.02710248304</c:v>
                </c:pt>
                <c:pt idx="597">
                  <c:v>32224.02710248304</c:v>
                </c:pt>
                <c:pt idx="598">
                  <c:v>32224.02710248304</c:v>
                </c:pt>
                <c:pt idx="599">
                  <c:v>32224.02710248304</c:v>
                </c:pt>
                <c:pt idx="600">
                  <c:v>32224.02710248304</c:v>
                </c:pt>
                <c:pt idx="601">
                  <c:v>32224.02710248304</c:v>
                </c:pt>
                <c:pt idx="602">
                  <c:v>32224.02710248304</c:v>
                </c:pt>
                <c:pt idx="603">
                  <c:v>32224.02710248304</c:v>
                </c:pt>
                <c:pt idx="604">
                  <c:v>32224.02710248304</c:v>
                </c:pt>
                <c:pt idx="605">
                  <c:v>32224.02710248304</c:v>
                </c:pt>
                <c:pt idx="606">
                  <c:v>32224.02710248304</c:v>
                </c:pt>
                <c:pt idx="607">
                  <c:v>32224.02710248304</c:v>
                </c:pt>
                <c:pt idx="608">
                  <c:v>32224.02710248304</c:v>
                </c:pt>
                <c:pt idx="609">
                  <c:v>32224.02710248304</c:v>
                </c:pt>
                <c:pt idx="610">
                  <c:v>32224.02710248304</c:v>
                </c:pt>
                <c:pt idx="611">
                  <c:v>32224.02710248304</c:v>
                </c:pt>
                <c:pt idx="612">
                  <c:v>32224.02710248304</c:v>
                </c:pt>
                <c:pt idx="613">
                  <c:v>32224.02710248304</c:v>
                </c:pt>
                <c:pt idx="614">
                  <c:v>32224.02710248304</c:v>
                </c:pt>
                <c:pt idx="615">
                  <c:v>32224.02710248304</c:v>
                </c:pt>
                <c:pt idx="616">
                  <c:v>32224.02710248304</c:v>
                </c:pt>
                <c:pt idx="617">
                  <c:v>32224.02710248304</c:v>
                </c:pt>
                <c:pt idx="618">
                  <c:v>32224.02710248304</c:v>
                </c:pt>
                <c:pt idx="619">
                  <c:v>32224.02710248304</c:v>
                </c:pt>
                <c:pt idx="620">
                  <c:v>32224.02710248304</c:v>
                </c:pt>
                <c:pt idx="621">
                  <c:v>32224.02710248304</c:v>
                </c:pt>
                <c:pt idx="622">
                  <c:v>32224.02710248304</c:v>
                </c:pt>
                <c:pt idx="623">
                  <c:v>32224.02710248304</c:v>
                </c:pt>
                <c:pt idx="624">
                  <c:v>32224.02710248304</c:v>
                </c:pt>
                <c:pt idx="625">
                  <c:v>32224.02710248304</c:v>
                </c:pt>
                <c:pt idx="626">
                  <c:v>32224.02710248304</c:v>
                </c:pt>
                <c:pt idx="627">
                  <c:v>32224.02710248304</c:v>
                </c:pt>
                <c:pt idx="628">
                  <c:v>32224.02710248304</c:v>
                </c:pt>
                <c:pt idx="629">
                  <c:v>32224.02710248304</c:v>
                </c:pt>
                <c:pt idx="630">
                  <c:v>32224.02710248304</c:v>
                </c:pt>
                <c:pt idx="631">
                  <c:v>32224.02710248304</c:v>
                </c:pt>
                <c:pt idx="632">
                  <c:v>32224.02710248304</c:v>
                </c:pt>
                <c:pt idx="633">
                  <c:v>32224.02710248304</c:v>
                </c:pt>
                <c:pt idx="634">
                  <c:v>32224.02710248304</c:v>
                </c:pt>
                <c:pt idx="635">
                  <c:v>32224.02710248304</c:v>
                </c:pt>
                <c:pt idx="636">
                  <c:v>32224.02710248304</c:v>
                </c:pt>
                <c:pt idx="637">
                  <c:v>32224.02710248304</c:v>
                </c:pt>
                <c:pt idx="638">
                  <c:v>32224.02710248304</c:v>
                </c:pt>
                <c:pt idx="639">
                  <c:v>32224.02710248304</c:v>
                </c:pt>
                <c:pt idx="640">
                  <c:v>32224.02710248304</c:v>
                </c:pt>
                <c:pt idx="641">
                  <c:v>32224.02710248304</c:v>
                </c:pt>
                <c:pt idx="642">
                  <c:v>32224.02710248304</c:v>
                </c:pt>
                <c:pt idx="643">
                  <c:v>32224.02710248304</c:v>
                </c:pt>
                <c:pt idx="644">
                  <c:v>32224.02710248304</c:v>
                </c:pt>
                <c:pt idx="645">
                  <c:v>32224.02710248304</c:v>
                </c:pt>
                <c:pt idx="646">
                  <c:v>32224.02710248304</c:v>
                </c:pt>
                <c:pt idx="647">
                  <c:v>32224.02710248304</c:v>
                </c:pt>
                <c:pt idx="648">
                  <c:v>32224.02710248304</c:v>
                </c:pt>
                <c:pt idx="649">
                  <c:v>32224.02710248304</c:v>
                </c:pt>
                <c:pt idx="650">
                  <c:v>32224.02710248304</c:v>
                </c:pt>
                <c:pt idx="651">
                  <c:v>32224.02710248304</c:v>
                </c:pt>
                <c:pt idx="652">
                  <c:v>32224.02710248304</c:v>
                </c:pt>
                <c:pt idx="653">
                  <c:v>32224.02710248304</c:v>
                </c:pt>
                <c:pt idx="654">
                  <c:v>32224.02710248304</c:v>
                </c:pt>
                <c:pt idx="655">
                  <c:v>32224.02710248304</c:v>
                </c:pt>
                <c:pt idx="656">
                  <c:v>32224.02710248304</c:v>
                </c:pt>
                <c:pt idx="657">
                  <c:v>32224.02710248304</c:v>
                </c:pt>
                <c:pt idx="658">
                  <c:v>32224.02710248304</c:v>
                </c:pt>
                <c:pt idx="659">
                  <c:v>32224.02710248304</c:v>
                </c:pt>
                <c:pt idx="660">
                  <c:v>32224.02710248304</c:v>
                </c:pt>
                <c:pt idx="661">
                  <c:v>32224.02710248304</c:v>
                </c:pt>
                <c:pt idx="662">
                  <c:v>32224.02710248304</c:v>
                </c:pt>
                <c:pt idx="663">
                  <c:v>32224.02710248304</c:v>
                </c:pt>
                <c:pt idx="664">
                  <c:v>32224.02710248304</c:v>
                </c:pt>
                <c:pt idx="665">
                  <c:v>32224.02710248304</c:v>
                </c:pt>
                <c:pt idx="666">
                  <c:v>32224.02710248304</c:v>
                </c:pt>
                <c:pt idx="667">
                  <c:v>32224.02710248304</c:v>
                </c:pt>
                <c:pt idx="668">
                  <c:v>32224.02710248304</c:v>
                </c:pt>
                <c:pt idx="669">
                  <c:v>32224.02710248304</c:v>
                </c:pt>
                <c:pt idx="670">
                  <c:v>32224.02710248304</c:v>
                </c:pt>
                <c:pt idx="671">
                  <c:v>32224.02710248304</c:v>
                </c:pt>
                <c:pt idx="672">
                  <c:v>32224.02710248304</c:v>
                </c:pt>
                <c:pt idx="673">
                  <c:v>32224.02710248304</c:v>
                </c:pt>
                <c:pt idx="674">
                  <c:v>32224.02710248304</c:v>
                </c:pt>
                <c:pt idx="675">
                  <c:v>32224.02710248304</c:v>
                </c:pt>
                <c:pt idx="676">
                  <c:v>32224.02710248304</c:v>
                </c:pt>
                <c:pt idx="677">
                  <c:v>32224.02710248304</c:v>
                </c:pt>
                <c:pt idx="678">
                  <c:v>32224.02710248304</c:v>
                </c:pt>
                <c:pt idx="679">
                  <c:v>32224.02710248304</c:v>
                </c:pt>
                <c:pt idx="680">
                  <c:v>32224.02710248304</c:v>
                </c:pt>
                <c:pt idx="681">
                  <c:v>32224.02710248304</c:v>
                </c:pt>
                <c:pt idx="682">
                  <c:v>32224.02710248304</c:v>
                </c:pt>
                <c:pt idx="683">
                  <c:v>32224.02710248304</c:v>
                </c:pt>
                <c:pt idx="684">
                  <c:v>32224.02710248304</c:v>
                </c:pt>
                <c:pt idx="685">
                  <c:v>32224.02710248304</c:v>
                </c:pt>
                <c:pt idx="686">
                  <c:v>32224.02710248304</c:v>
                </c:pt>
                <c:pt idx="687">
                  <c:v>32224.02710248304</c:v>
                </c:pt>
                <c:pt idx="688">
                  <c:v>32224.02710248304</c:v>
                </c:pt>
                <c:pt idx="689">
                  <c:v>32224.02710248304</c:v>
                </c:pt>
                <c:pt idx="690">
                  <c:v>32224.02710248304</c:v>
                </c:pt>
                <c:pt idx="691">
                  <c:v>32224.02710248304</c:v>
                </c:pt>
                <c:pt idx="692">
                  <c:v>32224.02710248304</c:v>
                </c:pt>
                <c:pt idx="693">
                  <c:v>32224.02710248304</c:v>
                </c:pt>
                <c:pt idx="694">
                  <c:v>32224.02710248304</c:v>
                </c:pt>
                <c:pt idx="695">
                  <c:v>32224.02710248304</c:v>
                </c:pt>
                <c:pt idx="696">
                  <c:v>32224.02710248304</c:v>
                </c:pt>
                <c:pt idx="697">
                  <c:v>32224.02710248304</c:v>
                </c:pt>
                <c:pt idx="698">
                  <c:v>32224.02710248304</c:v>
                </c:pt>
                <c:pt idx="699">
                  <c:v>32224.02710248304</c:v>
                </c:pt>
                <c:pt idx="700">
                  <c:v>32224.02710248304</c:v>
                </c:pt>
                <c:pt idx="701">
                  <c:v>32224.02710248304</c:v>
                </c:pt>
                <c:pt idx="702">
                  <c:v>32224.02710248304</c:v>
                </c:pt>
                <c:pt idx="703">
                  <c:v>32224.02710248304</c:v>
                </c:pt>
                <c:pt idx="704">
                  <c:v>32224.02710248304</c:v>
                </c:pt>
                <c:pt idx="705">
                  <c:v>32224.02710248304</c:v>
                </c:pt>
                <c:pt idx="706">
                  <c:v>32224.02710248304</c:v>
                </c:pt>
                <c:pt idx="707">
                  <c:v>32224.02710248304</c:v>
                </c:pt>
                <c:pt idx="708">
                  <c:v>32224.02710248304</c:v>
                </c:pt>
                <c:pt idx="709">
                  <c:v>32224.02710248304</c:v>
                </c:pt>
                <c:pt idx="710">
                  <c:v>32224.02710248304</c:v>
                </c:pt>
                <c:pt idx="711">
                  <c:v>32224.02710248304</c:v>
                </c:pt>
                <c:pt idx="712">
                  <c:v>32224.02710248304</c:v>
                </c:pt>
                <c:pt idx="713">
                  <c:v>32224.02710248304</c:v>
                </c:pt>
                <c:pt idx="714">
                  <c:v>32224.02710248304</c:v>
                </c:pt>
                <c:pt idx="715">
                  <c:v>32224.02710248304</c:v>
                </c:pt>
                <c:pt idx="716">
                  <c:v>32224.02710248304</c:v>
                </c:pt>
                <c:pt idx="717">
                  <c:v>32224.02710248304</c:v>
                </c:pt>
                <c:pt idx="718">
                  <c:v>32224.02710248304</c:v>
                </c:pt>
                <c:pt idx="719">
                  <c:v>32224.02710248304</c:v>
                </c:pt>
                <c:pt idx="720">
                  <c:v>32224.02710248304</c:v>
                </c:pt>
                <c:pt idx="721">
                  <c:v>32224.02710248304</c:v>
                </c:pt>
                <c:pt idx="722">
                  <c:v>32224.02710248304</c:v>
                </c:pt>
                <c:pt idx="723">
                  <c:v>32224.02710248304</c:v>
                </c:pt>
                <c:pt idx="724">
                  <c:v>32224.02710248304</c:v>
                </c:pt>
                <c:pt idx="725">
                  <c:v>32224.02710248304</c:v>
                </c:pt>
                <c:pt idx="726">
                  <c:v>32224.02710248304</c:v>
                </c:pt>
                <c:pt idx="727">
                  <c:v>32224.02710248304</c:v>
                </c:pt>
                <c:pt idx="728">
                  <c:v>32224.02710248304</c:v>
                </c:pt>
                <c:pt idx="729">
                  <c:v>32224.02710248304</c:v>
                </c:pt>
                <c:pt idx="730">
                  <c:v>32224.02710248304</c:v>
                </c:pt>
                <c:pt idx="731">
                  <c:v>32224.02710248304</c:v>
                </c:pt>
                <c:pt idx="732">
                  <c:v>32224.02710248304</c:v>
                </c:pt>
                <c:pt idx="733">
                  <c:v>32224.02710248304</c:v>
                </c:pt>
                <c:pt idx="734">
                  <c:v>32224.02710248304</c:v>
                </c:pt>
                <c:pt idx="735">
                  <c:v>32224.02710248304</c:v>
                </c:pt>
                <c:pt idx="736">
                  <c:v>32224.02710248304</c:v>
                </c:pt>
                <c:pt idx="737">
                  <c:v>32224.02710248304</c:v>
                </c:pt>
                <c:pt idx="738">
                  <c:v>32224.02710248304</c:v>
                </c:pt>
                <c:pt idx="739">
                  <c:v>32224.02710248304</c:v>
                </c:pt>
                <c:pt idx="740">
                  <c:v>32224.02710248304</c:v>
                </c:pt>
                <c:pt idx="741">
                  <c:v>32224.02710248304</c:v>
                </c:pt>
                <c:pt idx="742">
                  <c:v>32224.02710248304</c:v>
                </c:pt>
                <c:pt idx="743">
                  <c:v>32224.02710248304</c:v>
                </c:pt>
                <c:pt idx="744">
                  <c:v>32224.02710248304</c:v>
                </c:pt>
                <c:pt idx="745">
                  <c:v>32224.02710248304</c:v>
                </c:pt>
                <c:pt idx="746">
                  <c:v>32224.02710248304</c:v>
                </c:pt>
                <c:pt idx="747">
                  <c:v>32224.02710248304</c:v>
                </c:pt>
                <c:pt idx="748">
                  <c:v>32224.02710248304</c:v>
                </c:pt>
                <c:pt idx="749">
                  <c:v>32224.02710248304</c:v>
                </c:pt>
                <c:pt idx="750">
                  <c:v>32224.02710248304</c:v>
                </c:pt>
                <c:pt idx="751">
                  <c:v>32224.02710248304</c:v>
                </c:pt>
                <c:pt idx="752">
                  <c:v>32224.02710248304</c:v>
                </c:pt>
                <c:pt idx="753">
                  <c:v>32224.02710248304</c:v>
                </c:pt>
                <c:pt idx="754">
                  <c:v>32224.02710248304</c:v>
                </c:pt>
                <c:pt idx="755">
                  <c:v>32224.02710248304</c:v>
                </c:pt>
                <c:pt idx="756">
                  <c:v>32224.02710248304</c:v>
                </c:pt>
                <c:pt idx="757">
                  <c:v>32224.02710248304</c:v>
                </c:pt>
                <c:pt idx="758">
                  <c:v>32224.02710248304</c:v>
                </c:pt>
                <c:pt idx="759">
                  <c:v>32224.02710248304</c:v>
                </c:pt>
                <c:pt idx="760">
                  <c:v>32224.02710248304</c:v>
                </c:pt>
                <c:pt idx="761">
                  <c:v>32224.02710248304</c:v>
                </c:pt>
                <c:pt idx="762">
                  <c:v>32224.02710248304</c:v>
                </c:pt>
                <c:pt idx="763">
                  <c:v>32224.02710248304</c:v>
                </c:pt>
                <c:pt idx="764">
                  <c:v>32224.02710248304</c:v>
                </c:pt>
                <c:pt idx="765">
                  <c:v>32224.02710248304</c:v>
                </c:pt>
                <c:pt idx="766">
                  <c:v>32224.02710248304</c:v>
                </c:pt>
                <c:pt idx="767">
                  <c:v>32224.02710248304</c:v>
                </c:pt>
                <c:pt idx="768">
                  <c:v>32224.02710248304</c:v>
                </c:pt>
                <c:pt idx="769">
                  <c:v>32224.02710248304</c:v>
                </c:pt>
                <c:pt idx="770">
                  <c:v>32224.02710248304</c:v>
                </c:pt>
                <c:pt idx="771">
                  <c:v>32224.02710248304</c:v>
                </c:pt>
                <c:pt idx="772">
                  <c:v>32224.02710248304</c:v>
                </c:pt>
                <c:pt idx="773">
                  <c:v>32224.02710248304</c:v>
                </c:pt>
                <c:pt idx="774">
                  <c:v>32224.02710248304</c:v>
                </c:pt>
                <c:pt idx="775">
                  <c:v>32224.02710248304</c:v>
                </c:pt>
                <c:pt idx="776">
                  <c:v>32224.02710248304</c:v>
                </c:pt>
                <c:pt idx="777">
                  <c:v>32224.02710248304</c:v>
                </c:pt>
                <c:pt idx="778">
                  <c:v>32224.02710248304</c:v>
                </c:pt>
                <c:pt idx="779">
                  <c:v>32224.02710248304</c:v>
                </c:pt>
                <c:pt idx="780">
                  <c:v>32224.02710248304</c:v>
                </c:pt>
                <c:pt idx="781">
                  <c:v>32224.02710248304</c:v>
                </c:pt>
                <c:pt idx="782">
                  <c:v>32224.02710248304</c:v>
                </c:pt>
                <c:pt idx="783">
                  <c:v>32224.02710248304</c:v>
                </c:pt>
                <c:pt idx="784">
                  <c:v>32224.02710248304</c:v>
                </c:pt>
                <c:pt idx="785">
                  <c:v>32224.02710248304</c:v>
                </c:pt>
                <c:pt idx="786">
                  <c:v>32224.02710248304</c:v>
                </c:pt>
                <c:pt idx="787">
                  <c:v>32224.02710248304</c:v>
                </c:pt>
                <c:pt idx="788">
                  <c:v>32224.02710248304</c:v>
                </c:pt>
                <c:pt idx="789">
                  <c:v>32224.02710248304</c:v>
                </c:pt>
                <c:pt idx="790">
                  <c:v>32224.02710248304</c:v>
                </c:pt>
                <c:pt idx="791">
                  <c:v>32224.02710248304</c:v>
                </c:pt>
                <c:pt idx="792">
                  <c:v>32224.02710248304</c:v>
                </c:pt>
                <c:pt idx="793">
                  <c:v>32224.02710248304</c:v>
                </c:pt>
                <c:pt idx="794">
                  <c:v>32224.02710248304</c:v>
                </c:pt>
                <c:pt idx="795">
                  <c:v>32224.02710248304</c:v>
                </c:pt>
                <c:pt idx="796">
                  <c:v>32224.02710248304</c:v>
                </c:pt>
                <c:pt idx="797">
                  <c:v>32224.02710248304</c:v>
                </c:pt>
                <c:pt idx="798">
                  <c:v>32224.02710248304</c:v>
                </c:pt>
                <c:pt idx="799">
                  <c:v>32224.02710248304</c:v>
                </c:pt>
                <c:pt idx="800">
                  <c:v>32224.02710248304</c:v>
                </c:pt>
                <c:pt idx="801">
                  <c:v>32224.02710248304</c:v>
                </c:pt>
                <c:pt idx="802">
                  <c:v>32224.02710248304</c:v>
                </c:pt>
                <c:pt idx="803">
                  <c:v>32224.02710248304</c:v>
                </c:pt>
                <c:pt idx="804">
                  <c:v>32224.02710248304</c:v>
                </c:pt>
                <c:pt idx="805">
                  <c:v>32224.02710248304</c:v>
                </c:pt>
                <c:pt idx="806">
                  <c:v>32224.02710248304</c:v>
                </c:pt>
                <c:pt idx="807">
                  <c:v>32224.02710248304</c:v>
                </c:pt>
                <c:pt idx="808">
                  <c:v>32224.02710248304</c:v>
                </c:pt>
                <c:pt idx="809">
                  <c:v>32224.02710248304</c:v>
                </c:pt>
                <c:pt idx="810">
                  <c:v>32224.02710248304</c:v>
                </c:pt>
                <c:pt idx="811">
                  <c:v>32224.02710248304</c:v>
                </c:pt>
                <c:pt idx="812">
                  <c:v>32224.02710248304</c:v>
                </c:pt>
                <c:pt idx="813">
                  <c:v>32224.02710248304</c:v>
                </c:pt>
                <c:pt idx="814">
                  <c:v>32224.02710248304</c:v>
                </c:pt>
                <c:pt idx="815">
                  <c:v>32224.02710248304</c:v>
                </c:pt>
                <c:pt idx="816">
                  <c:v>32224.02710248304</c:v>
                </c:pt>
                <c:pt idx="817">
                  <c:v>32224.02710248304</c:v>
                </c:pt>
                <c:pt idx="818">
                  <c:v>32224.02710248304</c:v>
                </c:pt>
                <c:pt idx="819">
                  <c:v>32224.02710248304</c:v>
                </c:pt>
                <c:pt idx="820">
                  <c:v>32224.02710248304</c:v>
                </c:pt>
                <c:pt idx="821">
                  <c:v>32224.02710248304</c:v>
                </c:pt>
                <c:pt idx="822">
                  <c:v>32224.02710248304</c:v>
                </c:pt>
                <c:pt idx="823">
                  <c:v>32224.02710248304</c:v>
                </c:pt>
                <c:pt idx="824">
                  <c:v>32224.02710248304</c:v>
                </c:pt>
                <c:pt idx="825">
                  <c:v>32224.02710248304</c:v>
                </c:pt>
                <c:pt idx="826">
                  <c:v>32224.02710248304</c:v>
                </c:pt>
                <c:pt idx="827">
                  <c:v>32224.02710248304</c:v>
                </c:pt>
                <c:pt idx="828">
                  <c:v>32224.02710248304</c:v>
                </c:pt>
                <c:pt idx="829">
                  <c:v>32224.02710248304</c:v>
                </c:pt>
                <c:pt idx="830">
                  <c:v>32224.02710248304</c:v>
                </c:pt>
                <c:pt idx="831">
                  <c:v>32224.02710248304</c:v>
                </c:pt>
                <c:pt idx="832">
                  <c:v>32224.02710248304</c:v>
                </c:pt>
                <c:pt idx="833">
                  <c:v>32224.02710248304</c:v>
                </c:pt>
                <c:pt idx="834">
                  <c:v>32224.02710248304</c:v>
                </c:pt>
                <c:pt idx="835">
                  <c:v>32224.02710248304</c:v>
                </c:pt>
                <c:pt idx="836">
                  <c:v>32224.02710248304</c:v>
                </c:pt>
                <c:pt idx="837">
                  <c:v>32224.02710248304</c:v>
                </c:pt>
                <c:pt idx="838">
                  <c:v>32224.02710248304</c:v>
                </c:pt>
                <c:pt idx="839">
                  <c:v>32224.02710248304</c:v>
                </c:pt>
                <c:pt idx="840">
                  <c:v>32224.02710248304</c:v>
                </c:pt>
                <c:pt idx="841">
                  <c:v>32224.02710248304</c:v>
                </c:pt>
                <c:pt idx="842">
                  <c:v>32224.02710248304</c:v>
                </c:pt>
                <c:pt idx="843">
                  <c:v>32224.02710248304</c:v>
                </c:pt>
                <c:pt idx="844">
                  <c:v>32224.02710248304</c:v>
                </c:pt>
                <c:pt idx="845">
                  <c:v>32224.02710248304</c:v>
                </c:pt>
                <c:pt idx="846">
                  <c:v>32224.02710248304</c:v>
                </c:pt>
                <c:pt idx="847">
                  <c:v>32224.02710248304</c:v>
                </c:pt>
                <c:pt idx="848">
                  <c:v>32224.02710248304</c:v>
                </c:pt>
                <c:pt idx="849">
                  <c:v>32224.02710248304</c:v>
                </c:pt>
                <c:pt idx="850">
                  <c:v>32224.02710248304</c:v>
                </c:pt>
                <c:pt idx="851">
                  <c:v>32224.02710248304</c:v>
                </c:pt>
                <c:pt idx="852">
                  <c:v>32224.02710248304</c:v>
                </c:pt>
                <c:pt idx="853">
                  <c:v>32224.02710248304</c:v>
                </c:pt>
                <c:pt idx="854">
                  <c:v>32224.02710248304</c:v>
                </c:pt>
                <c:pt idx="855">
                  <c:v>32224.02710248304</c:v>
                </c:pt>
                <c:pt idx="856">
                  <c:v>32224.02710248304</c:v>
                </c:pt>
                <c:pt idx="857">
                  <c:v>32224.02710248304</c:v>
                </c:pt>
                <c:pt idx="858">
                  <c:v>32224.02710248304</c:v>
                </c:pt>
                <c:pt idx="859">
                  <c:v>32224.02710248304</c:v>
                </c:pt>
                <c:pt idx="860">
                  <c:v>32224.02710248304</c:v>
                </c:pt>
                <c:pt idx="861">
                  <c:v>32224.02710248304</c:v>
                </c:pt>
                <c:pt idx="862">
                  <c:v>32224.02710248304</c:v>
                </c:pt>
                <c:pt idx="863">
                  <c:v>32224.02710248304</c:v>
                </c:pt>
                <c:pt idx="864">
                  <c:v>32224.02710248304</c:v>
                </c:pt>
                <c:pt idx="865">
                  <c:v>32224.02710248304</c:v>
                </c:pt>
                <c:pt idx="866">
                  <c:v>32224.02710248304</c:v>
                </c:pt>
                <c:pt idx="867">
                  <c:v>32224.02710248304</c:v>
                </c:pt>
                <c:pt idx="868">
                  <c:v>32224.02710248304</c:v>
                </c:pt>
                <c:pt idx="869">
                  <c:v>32224.02710248304</c:v>
                </c:pt>
                <c:pt idx="870">
                  <c:v>32224.02710248304</c:v>
                </c:pt>
                <c:pt idx="871">
                  <c:v>32224.02710248304</c:v>
                </c:pt>
                <c:pt idx="872">
                  <c:v>32224.02710248304</c:v>
                </c:pt>
                <c:pt idx="873">
                  <c:v>32224.02710248304</c:v>
                </c:pt>
                <c:pt idx="874">
                  <c:v>32224.02710248304</c:v>
                </c:pt>
                <c:pt idx="875">
                  <c:v>32224.02710248304</c:v>
                </c:pt>
                <c:pt idx="876">
                  <c:v>32224.02710248304</c:v>
                </c:pt>
                <c:pt idx="877">
                  <c:v>32224.02710248304</c:v>
                </c:pt>
                <c:pt idx="878">
                  <c:v>32224.02710248304</c:v>
                </c:pt>
                <c:pt idx="879">
                  <c:v>32224.02710248304</c:v>
                </c:pt>
                <c:pt idx="880">
                  <c:v>32224.02710248304</c:v>
                </c:pt>
                <c:pt idx="881">
                  <c:v>32224.02710248304</c:v>
                </c:pt>
                <c:pt idx="882">
                  <c:v>32224.02710248304</c:v>
                </c:pt>
                <c:pt idx="883">
                  <c:v>32224.02710248304</c:v>
                </c:pt>
                <c:pt idx="884">
                  <c:v>32224.02710248304</c:v>
                </c:pt>
                <c:pt idx="885">
                  <c:v>32224.02710248304</c:v>
                </c:pt>
                <c:pt idx="886">
                  <c:v>32224.02710248304</c:v>
                </c:pt>
                <c:pt idx="887">
                  <c:v>32224.02710248304</c:v>
                </c:pt>
                <c:pt idx="888">
                  <c:v>32224.02710248304</c:v>
                </c:pt>
                <c:pt idx="889">
                  <c:v>32224.02710248304</c:v>
                </c:pt>
                <c:pt idx="890">
                  <c:v>32224.02710248304</c:v>
                </c:pt>
                <c:pt idx="891">
                  <c:v>32224.02710248304</c:v>
                </c:pt>
                <c:pt idx="892">
                  <c:v>32224.02710248304</c:v>
                </c:pt>
                <c:pt idx="893">
                  <c:v>32224.02710248304</c:v>
                </c:pt>
                <c:pt idx="894">
                  <c:v>32224.02710248304</c:v>
                </c:pt>
                <c:pt idx="895">
                  <c:v>32224.02710248304</c:v>
                </c:pt>
                <c:pt idx="896">
                  <c:v>32224.02710248304</c:v>
                </c:pt>
                <c:pt idx="897">
                  <c:v>32224.02710248304</c:v>
                </c:pt>
                <c:pt idx="898">
                  <c:v>32224.02710248304</c:v>
                </c:pt>
                <c:pt idx="899">
                  <c:v>32224.02710248304</c:v>
                </c:pt>
                <c:pt idx="900">
                  <c:v>32224.02710248304</c:v>
                </c:pt>
                <c:pt idx="901">
                  <c:v>32224.02710248304</c:v>
                </c:pt>
                <c:pt idx="902">
                  <c:v>32224.02710248304</c:v>
                </c:pt>
                <c:pt idx="903">
                  <c:v>32224.02710248304</c:v>
                </c:pt>
                <c:pt idx="904">
                  <c:v>32224.02710248304</c:v>
                </c:pt>
                <c:pt idx="905">
                  <c:v>32224.02710248304</c:v>
                </c:pt>
                <c:pt idx="906">
                  <c:v>32224.02710248304</c:v>
                </c:pt>
                <c:pt idx="907">
                  <c:v>32224.02710248304</c:v>
                </c:pt>
                <c:pt idx="908">
                  <c:v>32224.02710248304</c:v>
                </c:pt>
                <c:pt idx="909">
                  <c:v>32224.02710248304</c:v>
                </c:pt>
                <c:pt idx="910">
                  <c:v>32224.02710248304</c:v>
                </c:pt>
                <c:pt idx="911">
                  <c:v>32224.02710248304</c:v>
                </c:pt>
                <c:pt idx="912">
                  <c:v>32224.02710248304</c:v>
                </c:pt>
                <c:pt idx="913">
                  <c:v>32224.02710248304</c:v>
                </c:pt>
                <c:pt idx="914">
                  <c:v>32224.02710248304</c:v>
                </c:pt>
                <c:pt idx="915">
                  <c:v>32224.02710248304</c:v>
                </c:pt>
                <c:pt idx="916">
                  <c:v>32224.02710248304</c:v>
                </c:pt>
                <c:pt idx="917">
                  <c:v>32224.02710248304</c:v>
                </c:pt>
                <c:pt idx="918">
                  <c:v>32224.02710248304</c:v>
                </c:pt>
                <c:pt idx="919">
                  <c:v>32224.02710248304</c:v>
                </c:pt>
                <c:pt idx="920">
                  <c:v>32224.02710248304</c:v>
                </c:pt>
                <c:pt idx="921">
                  <c:v>32224.02710248304</c:v>
                </c:pt>
                <c:pt idx="922">
                  <c:v>32224.02710248304</c:v>
                </c:pt>
                <c:pt idx="923">
                  <c:v>32224.02710248304</c:v>
                </c:pt>
                <c:pt idx="924">
                  <c:v>32224.02710248304</c:v>
                </c:pt>
                <c:pt idx="925">
                  <c:v>32224.02710248304</c:v>
                </c:pt>
                <c:pt idx="926">
                  <c:v>32224.02710248304</c:v>
                </c:pt>
                <c:pt idx="927">
                  <c:v>32224.02710248304</c:v>
                </c:pt>
                <c:pt idx="928">
                  <c:v>32224.02710248304</c:v>
                </c:pt>
                <c:pt idx="929">
                  <c:v>32224.02710248304</c:v>
                </c:pt>
                <c:pt idx="930">
                  <c:v>32224.02710248304</c:v>
                </c:pt>
                <c:pt idx="931">
                  <c:v>32224.02710248304</c:v>
                </c:pt>
                <c:pt idx="932">
                  <c:v>32224.02710248304</c:v>
                </c:pt>
                <c:pt idx="933">
                  <c:v>32224.02710248304</c:v>
                </c:pt>
                <c:pt idx="934">
                  <c:v>32224.02710248304</c:v>
                </c:pt>
                <c:pt idx="935">
                  <c:v>32224.02710248304</c:v>
                </c:pt>
                <c:pt idx="936">
                  <c:v>32224.02710248304</c:v>
                </c:pt>
                <c:pt idx="937">
                  <c:v>32224.02710248304</c:v>
                </c:pt>
                <c:pt idx="938">
                  <c:v>32224.02710248304</c:v>
                </c:pt>
                <c:pt idx="939">
                  <c:v>32224.02710248304</c:v>
                </c:pt>
                <c:pt idx="940">
                  <c:v>32224.02710248304</c:v>
                </c:pt>
                <c:pt idx="941">
                  <c:v>32224.02710248304</c:v>
                </c:pt>
                <c:pt idx="942">
                  <c:v>32224.02710248304</c:v>
                </c:pt>
                <c:pt idx="943">
                  <c:v>32224.02710248304</c:v>
                </c:pt>
                <c:pt idx="944">
                  <c:v>32224.02710248304</c:v>
                </c:pt>
                <c:pt idx="945">
                  <c:v>32224.02710248304</c:v>
                </c:pt>
                <c:pt idx="946">
                  <c:v>32224.02710248304</c:v>
                </c:pt>
                <c:pt idx="947">
                  <c:v>32224.02710248304</c:v>
                </c:pt>
                <c:pt idx="948">
                  <c:v>32224.02710248304</c:v>
                </c:pt>
                <c:pt idx="949">
                  <c:v>32224.02710248304</c:v>
                </c:pt>
                <c:pt idx="950">
                  <c:v>32224.02710248304</c:v>
                </c:pt>
                <c:pt idx="951">
                  <c:v>32224.02710248304</c:v>
                </c:pt>
                <c:pt idx="952">
                  <c:v>32224.02710248304</c:v>
                </c:pt>
                <c:pt idx="953">
                  <c:v>32224.02710248304</c:v>
                </c:pt>
                <c:pt idx="954">
                  <c:v>32224.02710248304</c:v>
                </c:pt>
                <c:pt idx="955">
                  <c:v>32224.02710248304</c:v>
                </c:pt>
                <c:pt idx="956">
                  <c:v>32224.02710248304</c:v>
                </c:pt>
                <c:pt idx="957">
                  <c:v>32224.02710248304</c:v>
                </c:pt>
                <c:pt idx="958">
                  <c:v>32224.02710248304</c:v>
                </c:pt>
                <c:pt idx="959">
                  <c:v>32224.02710248304</c:v>
                </c:pt>
                <c:pt idx="960">
                  <c:v>32224.02710248304</c:v>
                </c:pt>
                <c:pt idx="961">
                  <c:v>32224.02710248304</c:v>
                </c:pt>
                <c:pt idx="962">
                  <c:v>32224.02710248304</c:v>
                </c:pt>
                <c:pt idx="963">
                  <c:v>32224.02710248304</c:v>
                </c:pt>
                <c:pt idx="964">
                  <c:v>32224.02710248304</c:v>
                </c:pt>
                <c:pt idx="965">
                  <c:v>32224.02710248304</c:v>
                </c:pt>
                <c:pt idx="966">
                  <c:v>32224.02710248304</c:v>
                </c:pt>
                <c:pt idx="967">
                  <c:v>32224.02710248304</c:v>
                </c:pt>
                <c:pt idx="968">
                  <c:v>32224.02710248304</c:v>
                </c:pt>
                <c:pt idx="969">
                  <c:v>32224.02710248304</c:v>
                </c:pt>
                <c:pt idx="970">
                  <c:v>32224.02710248304</c:v>
                </c:pt>
                <c:pt idx="971">
                  <c:v>32224.02710248304</c:v>
                </c:pt>
                <c:pt idx="972">
                  <c:v>32224.02710248304</c:v>
                </c:pt>
                <c:pt idx="973">
                  <c:v>32224.02710248304</c:v>
                </c:pt>
                <c:pt idx="974">
                  <c:v>32224.02710248304</c:v>
                </c:pt>
                <c:pt idx="975">
                  <c:v>32224.02710248304</c:v>
                </c:pt>
                <c:pt idx="976">
                  <c:v>32224.02710248304</c:v>
                </c:pt>
                <c:pt idx="977">
                  <c:v>32224.02710248304</c:v>
                </c:pt>
                <c:pt idx="978">
                  <c:v>32224.02710248304</c:v>
                </c:pt>
                <c:pt idx="979">
                  <c:v>32224.02710248304</c:v>
                </c:pt>
                <c:pt idx="980">
                  <c:v>32224.02710248304</c:v>
                </c:pt>
                <c:pt idx="981">
                  <c:v>32224.02710248304</c:v>
                </c:pt>
                <c:pt idx="982">
                  <c:v>32224.02710248304</c:v>
                </c:pt>
                <c:pt idx="983">
                  <c:v>32224.02710248304</c:v>
                </c:pt>
                <c:pt idx="984">
                  <c:v>32224.02710248304</c:v>
                </c:pt>
                <c:pt idx="985">
                  <c:v>32224.02710248304</c:v>
                </c:pt>
                <c:pt idx="986">
                  <c:v>32224.02710248304</c:v>
                </c:pt>
                <c:pt idx="987">
                  <c:v>32224.02710248304</c:v>
                </c:pt>
                <c:pt idx="988">
                  <c:v>32224.02710248304</c:v>
                </c:pt>
                <c:pt idx="989">
                  <c:v>32224.02710248304</c:v>
                </c:pt>
                <c:pt idx="990">
                  <c:v>32224.02710248304</c:v>
                </c:pt>
                <c:pt idx="991">
                  <c:v>32224.02710248304</c:v>
                </c:pt>
                <c:pt idx="992">
                  <c:v>32224.02710248304</c:v>
                </c:pt>
                <c:pt idx="993">
                  <c:v>32224.02710248304</c:v>
                </c:pt>
                <c:pt idx="994">
                  <c:v>32224.02710248304</c:v>
                </c:pt>
                <c:pt idx="995">
                  <c:v>32224.02710248304</c:v>
                </c:pt>
                <c:pt idx="996">
                  <c:v>32224.02710248304</c:v>
                </c:pt>
                <c:pt idx="997">
                  <c:v>32224.02710248304</c:v>
                </c:pt>
                <c:pt idx="998">
                  <c:v>32224.02710248304</c:v>
                </c:pt>
                <c:pt idx="999">
                  <c:v>32224.02710248304</c:v>
                </c:pt>
                <c:pt idx="1000">
                  <c:v>32224.02710248304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43047.46637182066</c:v>
                </c:pt>
                <c:pt idx="1">
                  <c:v>43047.46637182066</c:v>
                </c:pt>
                <c:pt idx="2">
                  <c:v>43047.46637182066</c:v>
                </c:pt>
                <c:pt idx="3">
                  <c:v>43047.46637182066</c:v>
                </c:pt>
                <c:pt idx="4">
                  <c:v>43047.46637182066</c:v>
                </c:pt>
                <c:pt idx="5">
                  <c:v>43047.46637182066</c:v>
                </c:pt>
                <c:pt idx="6">
                  <c:v>43047.46637182066</c:v>
                </c:pt>
                <c:pt idx="7">
                  <c:v>43047.46637182066</c:v>
                </c:pt>
                <c:pt idx="8">
                  <c:v>43047.46637182066</c:v>
                </c:pt>
                <c:pt idx="9">
                  <c:v>43047.46637182066</c:v>
                </c:pt>
                <c:pt idx="10">
                  <c:v>43047.46637182066</c:v>
                </c:pt>
                <c:pt idx="11">
                  <c:v>43047.46637182066</c:v>
                </c:pt>
                <c:pt idx="12">
                  <c:v>43047.46637182066</c:v>
                </c:pt>
                <c:pt idx="13">
                  <c:v>43047.46637182066</c:v>
                </c:pt>
                <c:pt idx="14">
                  <c:v>43047.46637182066</c:v>
                </c:pt>
                <c:pt idx="15">
                  <c:v>43047.46637182066</c:v>
                </c:pt>
                <c:pt idx="16">
                  <c:v>43047.46637182066</c:v>
                </c:pt>
                <c:pt idx="17">
                  <c:v>43047.46637182066</c:v>
                </c:pt>
                <c:pt idx="18">
                  <c:v>43047.46637182066</c:v>
                </c:pt>
                <c:pt idx="19">
                  <c:v>43047.46637182066</c:v>
                </c:pt>
                <c:pt idx="20">
                  <c:v>43047.46637182066</c:v>
                </c:pt>
                <c:pt idx="21">
                  <c:v>43047.46637182066</c:v>
                </c:pt>
                <c:pt idx="22">
                  <c:v>43047.46637182066</c:v>
                </c:pt>
                <c:pt idx="23">
                  <c:v>43047.46637182066</c:v>
                </c:pt>
                <c:pt idx="24">
                  <c:v>43047.46637182066</c:v>
                </c:pt>
                <c:pt idx="25">
                  <c:v>43047.46637182066</c:v>
                </c:pt>
                <c:pt idx="26">
                  <c:v>43047.46637182066</c:v>
                </c:pt>
                <c:pt idx="27">
                  <c:v>43047.46637182066</c:v>
                </c:pt>
                <c:pt idx="28">
                  <c:v>43047.46637182066</c:v>
                </c:pt>
                <c:pt idx="29">
                  <c:v>43047.46637182066</c:v>
                </c:pt>
                <c:pt idx="30">
                  <c:v>43047.46637182066</c:v>
                </c:pt>
                <c:pt idx="31">
                  <c:v>43047.46637182066</c:v>
                </c:pt>
                <c:pt idx="32">
                  <c:v>43047.46637182066</c:v>
                </c:pt>
                <c:pt idx="33">
                  <c:v>43047.46637182066</c:v>
                </c:pt>
                <c:pt idx="34">
                  <c:v>43047.46637182066</c:v>
                </c:pt>
                <c:pt idx="35">
                  <c:v>43047.46637182066</c:v>
                </c:pt>
                <c:pt idx="36">
                  <c:v>43047.46637182066</c:v>
                </c:pt>
                <c:pt idx="37">
                  <c:v>43047.46637182066</c:v>
                </c:pt>
                <c:pt idx="38">
                  <c:v>43047.46637182066</c:v>
                </c:pt>
                <c:pt idx="39">
                  <c:v>43047.46637182066</c:v>
                </c:pt>
                <c:pt idx="40">
                  <c:v>43047.46637182066</c:v>
                </c:pt>
                <c:pt idx="41">
                  <c:v>43047.46637182066</c:v>
                </c:pt>
                <c:pt idx="42">
                  <c:v>43047.46637182066</c:v>
                </c:pt>
                <c:pt idx="43">
                  <c:v>43047.46637182066</c:v>
                </c:pt>
                <c:pt idx="44">
                  <c:v>43047.46637182066</c:v>
                </c:pt>
                <c:pt idx="45">
                  <c:v>43047.46637182066</c:v>
                </c:pt>
                <c:pt idx="46">
                  <c:v>43047.46637182066</c:v>
                </c:pt>
                <c:pt idx="47">
                  <c:v>43047.46637182066</c:v>
                </c:pt>
                <c:pt idx="48">
                  <c:v>43047.46637182066</c:v>
                </c:pt>
                <c:pt idx="49">
                  <c:v>43047.46637182066</c:v>
                </c:pt>
                <c:pt idx="50">
                  <c:v>43047.46637182066</c:v>
                </c:pt>
                <c:pt idx="51">
                  <c:v>43047.46637182066</c:v>
                </c:pt>
                <c:pt idx="52">
                  <c:v>43047.46637182066</c:v>
                </c:pt>
                <c:pt idx="53">
                  <c:v>43047.46637182066</c:v>
                </c:pt>
                <c:pt idx="54">
                  <c:v>43047.46637182066</c:v>
                </c:pt>
                <c:pt idx="55">
                  <c:v>43047.46637182066</c:v>
                </c:pt>
                <c:pt idx="56">
                  <c:v>43047.46637182066</c:v>
                </c:pt>
                <c:pt idx="57">
                  <c:v>43047.46637182066</c:v>
                </c:pt>
                <c:pt idx="58">
                  <c:v>43047.46637182066</c:v>
                </c:pt>
                <c:pt idx="59">
                  <c:v>43047.46637182066</c:v>
                </c:pt>
                <c:pt idx="60">
                  <c:v>43047.46637182066</c:v>
                </c:pt>
                <c:pt idx="61">
                  <c:v>43047.46637182066</c:v>
                </c:pt>
                <c:pt idx="62">
                  <c:v>43047.46637182066</c:v>
                </c:pt>
                <c:pt idx="63">
                  <c:v>43047.46637182066</c:v>
                </c:pt>
                <c:pt idx="64">
                  <c:v>43047.46637182066</c:v>
                </c:pt>
                <c:pt idx="65">
                  <c:v>43047.46637182066</c:v>
                </c:pt>
                <c:pt idx="66">
                  <c:v>43047.46637182066</c:v>
                </c:pt>
                <c:pt idx="67">
                  <c:v>43047.46637182066</c:v>
                </c:pt>
                <c:pt idx="68">
                  <c:v>43047.46637182066</c:v>
                </c:pt>
                <c:pt idx="69">
                  <c:v>43047.46637182066</c:v>
                </c:pt>
                <c:pt idx="70">
                  <c:v>43047.46637182066</c:v>
                </c:pt>
                <c:pt idx="71">
                  <c:v>43047.46637182066</c:v>
                </c:pt>
                <c:pt idx="72">
                  <c:v>43047.46637182066</c:v>
                </c:pt>
                <c:pt idx="73">
                  <c:v>43047.46637182066</c:v>
                </c:pt>
                <c:pt idx="74">
                  <c:v>43047.46637182066</c:v>
                </c:pt>
                <c:pt idx="75">
                  <c:v>43047.46637182066</c:v>
                </c:pt>
                <c:pt idx="76">
                  <c:v>43047.46637182066</c:v>
                </c:pt>
                <c:pt idx="77">
                  <c:v>43047.46637182066</c:v>
                </c:pt>
                <c:pt idx="78">
                  <c:v>43047.46637182066</c:v>
                </c:pt>
                <c:pt idx="79">
                  <c:v>43047.46637182066</c:v>
                </c:pt>
                <c:pt idx="80">
                  <c:v>43047.46637182066</c:v>
                </c:pt>
                <c:pt idx="81">
                  <c:v>43047.46637182066</c:v>
                </c:pt>
                <c:pt idx="82">
                  <c:v>43047.46637182066</c:v>
                </c:pt>
                <c:pt idx="83">
                  <c:v>43047.46637182066</c:v>
                </c:pt>
                <c:pt idx="84">
                  <c:v>43047.46637182066</c:v>
                </c:pt>
                <c:pt idx="85">
                  <c:v>43047.46637182066</c:v>
                </c:pt>
                <c:pt idx="86">
                  <c:v>43047.46637182066</c:v>
                </c:pt>
                <c:pt idx="87">
                  <c:v>43047.46637182066</c:v>
                </c:pt>
                <c:pt idx="88">
                  <c:v>43047.46637182066</c:v>
                </c:pt>
                <c:pt idx="89">
                  <c:v>43047.46637182066</c:v>
                </c:pt>
                <c:pt idx="90">
                  <c:v>43047.46637182066</c:v>
                </c:pt>
                <c:pt idx="91">
                  <c:v>43047.46637182066</c:v>
                </c:pt>
                <c:pt idx="92">
                  <c:v>43047.46637182066</c:v>
                </c:pt>
                <c:pt idx="93">
                  <c:v>43047.46637182066</c:v>
                </c:pt>
                <c:pt idx="94">
                  <c:v>43047.46637182066</c:v>
                </c:pt>
                <c:pt idx="95">
                  <c:v>43047.46637182066</c:v>
                </c:pt>
                <c:pt idx="96">
                  <c:v>43047.46637182066</c:v>
                </c:pt>
                <c:pt idx="97">
                  <c:v>43047.46637182066</c:v>
                </c:pt>
                <c:pt idx="98">
                  <c:v>43047.46637182066</c:v>
                </c:pt>
                <c:pt idx="99">
                  <c:v>43047.46637182066</c:v>
                </c:pt>
                <c:pt idx="100">
                  <c:v>43047.46637182066</c:v>
                </c:pt>
                <c:pt idx="101">
                  <c:v>43047.46637182066</c:v>
                </c:pt>
                <c:pt idx="102">
                  <c:v>43047.46637182066</c:v>
                </c:pt>
                <c:pt idx="103">
                  <c:v>43047.46637182066</c:v>
                </c:pt>
                <c:pt idx="104">
                  <c:v>43047.46637182066</c:v>
                </c:pt>
                <c:pt idx="105">
                  <c:v>43047.46637182066</c:v>
                </c:pt>
                <c:pt idx="106">
                  <c:v>43047.46637182066</c:v>
                </c:pt>
                <c:pt idx="107">
                  <c:v>43047.46637182066</c:v>
                </c:pt>
                <c:pt idx="108">
                  <c:v>43047.46637182066</c:v>
                </c:pt>
                <c:pt idx="109">
                  <c:v>43047.46637182066</c:v>
                </c:pt>
                <c:pt idx="110">
                  <c:v>43047.46637182066</c:v>
                </c:pt>
                <c:pt idx="111">
                  <c:v>43047.46637182066</c:v>
                </c:pt>
                <c:pt idx="112">
                  <c:v>43047.46637182066</c:v>
                </c:pt>
                <c:pt idx="113">
                  <c:v>43047.46637182066</c:v>
                </c:pt>
                <c:pt idx="114">
                  <c:v>43047.46637182066</c:v>
                </c:pt>
                <c:pt idx="115">
                  <c:v>43047.46637182066</c:v>
                </c:pt>
                <c:pt idx="116">
                  <c:v>43047.46637182066</c:v>
                </c:pt>
                <c:pt idx="117">
                  <c:v>43047.46637182066</c:v>
                </c:pt>
                <c:pt idx="118">
                  <c:v>43047.46637182066</c:v>
                </c:pt>
                <c:pt idx="119">
                  <c:v>43047.46637182066</c:v>
                </c:pt>
                <c:pt idx="120">
                  <c:v>43047.46637182066</c:v>
                </c:pt>
                <c:pt idx="121">
                  <c:v>43047.46637182066</c:v>
                </c:pt>
                <c:pt idx="122">
                  <c:v>43047.46637182066</c:v>
                </c:pt>
                <c:pt idx="123">
                  <c:v>43047.46637182066</c:v>
                </c:pt>
                <c:pt idx="124">
                  <c:v>43047.46637182066</c:v>
                </c:pt>
                <c:pt idx="125">
                  <c:v>43047.46637182066</c:v>
                </c:pt>
                <c:pt idx="126">
                  <c:v>43047.46637182066</c:v>
                </c:pt>
                <c:pt idx="127">
                  <c:v>43047.46637182066</c:v>
                </c:pt>
                <c:pt idx="128">
                  <c:v>43047.46637182066</c:v>
                </c:pt>
                <c:pt idx="129">
                  <c:v>43047.46637182066</c:v>
                </c:pt>
                <c:pt idx="130">
                  <c:v>43047.46637182066</c:v>
                </c:pt>
                <c:pt idx="131">
                  <c:v>43047.46637182066</c:v>
                </c:pt>
                <c:pt idx="132">
                  <c:v>43047.46637182066</c:v>
                </c:pt>
                <c:pt idx="133">
                  <c:v>43047.46637182066</c:v>
                </c:pt>
                <c:pt idx="134">
                  <c:v>43047.46637182066</c:v>
                </c:pt>
                <c:pt idx="135">
                  <c:v>43047.46637182066</c:v>
                </c:pt>
                <c:pt idx="136">
                  <c:v>43047.46637182066</c:v>
                </c:pt>
                <c:pt idx="137">
                  <c:v>43047.46637182066</c:v>
                </c:pt>
                <c:pt idx="138">
                  <c:v>43047.46637182066</c:v>
                </c:pt>
                <c:pt idx="139">
                  <c:v>43047.46637182066</c:v>
                </c:pt>
                <c:pt idx="140">
                  <c:v>43047.46637182066</c:v>
                </c:pt>
                <c:pt idx="141">
                  <c:v>43047.46637182066</c:v>
                </c:pt>
                <c:pt idx="142">
                  <c:v>43047.46637182066</c:v>
                </c:pt>
                <c:pt idx="143">
                  <c:v>43047.46637182066</c:v>
                </c:pt>
                <c:pt idx="144">
                  <c:v>43047.46637182066</c:v>
                </c:pt>
                <c:pt idx="145">
                  <c:v>43047.46637182066</c:v>
                </c:pt>
                <c:pt idx="146">
                  <c:v>43047.46637182066</c:v>
                </c:pt>
                <c:pt idx="147">
                  <c:v>43047.46637182066</c:v>
                </c:pt>
                <c:pt idx="148">
                  <c:v>43047.46637182066</c:v>
                </c:pt>
                <c:pt idx="149">
                  <c:v>43047.46637182066</c:v>
                </c:pt>
                <c:pt idx="150">
                  <c:v>43047.46637182066</c:v>
                </c:pt>
                <c:pt idx="151">
                  <c:v>43047.46637182066</c:v>
                </c:pt>
                <c:pt idx="152">
                  <c:v>43047.46637182066</c:v>
                </c:pt>
                <c:pt idx="153">
                  <c:v>43047.46637182066</c:v>
                </c:pt>
                <c:pt idx="154">
                  <c:v>43047.46637182066</c:v>
                </c:pt>
                <c:pt idx="155">
                  <c:v>43047.46637182066</c:v>
                </c:pt>
                <c:pt idx="156">
                  <c:v>43047.46637182066</c:v>
                </c:pt>
                <c:pt idx="157">
                  <c:v>43047.46637182066</c:v>
                </c:pt>
                <c:pt idx="158">
                  <c:v>43047.46637182066</c:v>
                </c:pt>
                <c:pt idx="159">
                  <c:v>43047.46637182066</c:v>
                </c:pt>
                <c:pt idx="160">
                  <c:v>43047.46637182066</c:v>
                </c:pt>
                <c:pt idx="161">
                  <c:v>43047.46637182066</c:v>
                </c:pt>
                <c:pt idx="162">
                  <c:v>43047.46637182066</c:v>
                </c:pt>
                <c:pt idx="163">
                  <c:v>43047.46637182066</c:v>
                </c:pt>
                <c:pt idx="164">
                  <c:v>43047.46637182066</c:v>
                </c:pt>
                <c:pt idx="165">
                  <c:v>43047.46637182066</c:v>
                </c:pt>
                <c:pt idx="166">
                  <c:v>43047.46637182066</c:v>
                </c:pt>
                <c:pt idx="167">
                  <c:v>43047.46637182066</c:v>
                </c:pt>
                <c:pt idx="168">
                  <c:v>43047.46637182066</c:v>
                </c:pt>
                <c:pt idx="169">
                  <c:v>43047.46637182066</c:v>
                </c:pt>
                <c:pt idx="170">
                  <c:v>43047.46637182066</c:v>
                </c:pt>
                <c:pt idx="171">
                  <c:v>43047.46637182066</c:v>
                </c:pt>
                <c:pt idx="172">
                  <c:v>43047.46637182066</c:v>
                </c:pt>
                <c:pt idx="173">
                  <c:v>43047.46637182066</c:v>
                </c:pt>
                <c:pt idx="174">
                  <c:v>43047.46637182066</c:v>
                </c:pt>
                <c:pt idx="175">
                  <c:v>43047.46637182066</c:v>
                </c:pt>
                <c:pt idx="176">
                  <c:v>43047.46637182066</c:v>
                </c:pt>
                <c:pt idx="177">
                  <c:v>43047.46637182066</c:v>
                </c:pt>
                <c:pt idx="178">
                  <c:v>43047.46637182066</c:v>
                </c:pt>
                <c:pt idx="179">
                  <c:v>43047.46637182066</c:v>
                </c:pt>
                <c:pt idx="180">
                  <c:v>43047.46637182066</c:v>
                </c:pt>
                <c:pt idx="181">
                  <c:v>43047.46637182066</c:v>
                </c:pt>
                <c:pt idx="182">
                  <c:v>43047.46637182066</c:v>
                </c:pt>
                <c:pt idx="183">
                  <c:v>43047.46637182066</c:v>
                </c:pt>
                <c:pt idx="184">
                  <c:v>43047.46637182066</c:v>
                </c:pt>
                <c:pt idx="185">
                  <c:v>43047.46637182066</c:v>
                </c:pt>
                <c:pt idx="186">
                  <c:v>43047.46637182066</c:v>
                </c:pt>
                <c:pt idx="187">
                  <c:v>43047.46637182066</c:v>
                </c:pt>
                <c:pt idx="188">
                  <c:v>43047.46637182066</c:v>
                </c:pt>
                <c:pt idx="189">
                  <c:v>43047.46637182066</c:v>
                </c:pt>
                <c:pt idx="190">
                  <c:v>43047.46637182066</c:v>
                </c:pt>
                <c:pt idx="191">
                  <c:v>43047.46637182066</c:v>
                </c:pt>
                <c:pt idx="192">
                  <c:v>43047.46637182066</c:v>
                </c:pt>
                <c:pt idx="193">
                  <c:v>43047.46637182066</c:v>
                </c:pt>
                <c:pt idx="194">
                  <c:v>43047.46637182066</c:v>
                </c:pt>
                <c:pt idx="195">
                  <c:v>43047.46637182066</c:v>
                </c:pt>
                <c:pt idx="196">
                  <c:v>43047.46637182066</c:v>
                </c:pt>
                <c:pt idx="197">
                  <c:v>43047.46637182066</c:v>
                </c:pt>
                <c:pt idx="198">
                  <c:v>43047.46637182066</c:v>
                </c:pt>
                <c:pt idx="199">
                  <c:v>43047.46637182066</c:v>
                </c:pt>
                <c:pt idx="200">
                  <c:v>43047.46637182066</c:v>
                </c:pt>
                <c:pt idx="201">
                  <c:v>43047.46637182066</c:v>
                </c:pt>
                <c:pt idx="202">
                  <c:v>43047.46637182066</c:v>
                </c:pt>
                <c:pt idx="203">
                  <c:v>43047.46637182066</c:v>
                </c:pt>
                <c:pt idx="204">
                  <c:v>43047.46637182066</c:v>
                </c:pt>
                <c:pt idx="205">
                  <c:v>43047.46637182066</c:v>
                </c:pt>
                <c:pt idx="206">
                  <c:v>43047.46637182066</c:v>
                </c:pt>
                <c:pt idx="207">
                  <c:v>43047.46637182066</c:v>
                </c:pt>
                <c:pt idx="208">
                  <c:v>43047.46637182066</c:v>
                </c:pt>
                <c:pt idx="209">
                  <c:v>43047.46637182066</c:v>
                </c:pt>
                <c:pt idx="210">
                  <c:v>43047.46637182066</c:v>
                </c:pt>
                <c:pt idx="211">
                  <c:v>43047.46637182066</c:v>
                </c:pt>
                <c:pt idx="212">
                  <c:v>43047.46637182066</c:v>
                </c:pt>
                <c:pt idx="213">
                  <c:v>43047.46637182066</c:v>
                </c:pt>
                <c:pt idx="214">
                  <c:v>43047.46637182066</c:v>
                </c:pt>
                <c:pt idx="215">
                  <c:v>43047.46637182066</c:v>
                </c:pt>
                <c:pt idx="216">
                  <c:v>43047.46637182066</c:v>
                </c:pt>
                <c:pt idx="217">
                  <c:v>43047.46637182066</c:v>
                </c:pt>
                <c:pt idx="218">
                  <c:v>43047.46637182066</c:v>
                </c:pt>
                <c:pt idx="219">
                  <c:v>43047.46637182066</c:v>
                </c:pt>
                <c:pt idx="220">
                  <c:v>43047.46637182066</c:v>
                </c:pt>
                <c:pt idx="221">
                  <c:v>43047.46637182066</c:v>
                </c:pt>
                <c:pt idx="222">
                  <c:v>43047.46637182066</c:v>
                </c:pt>
                <c:pt idx="223">
                  <c:v>43047.46637182066</c:v>
                </c:pt>
                <c:pt idx="224">
                  <c:v>43047.46637182066</c:v>
                </c:pt>
                <c:pt idx="225">
                  <c:v>43047.46637182066</c:v>
                </c:pt>
                <c:pt idx="226">
                  <c:v>43047.46637182066</c:v>
                </c:pt>
                <c:pt idx="227">
                  <c:v>43047.46637182066</c:v>
                </c:pt>
                <c:pt idx="228">
                  <c:v>43047.46637182066</c:v>
                </c:pt>
                <c:pt idx="229">
                  <c:v>43047.46637182066</c:v>
                </c:pt>
                <c:pt idx="230">
                  <c:v>43047.46637182066</c:v>
                </c:pt>
                <c:pt idx="231">
                  <c:v>43047.46637182066</c:v>
                </c:pt>
                <c:pt idx="232">
                  <c:v>43047.46637182066</c:v>
                </c:pt>
                <c:pt idx="233">
                  <c:v>43047.46637182066</c:v>
                </c:pt>
                <c:pt idx="234">
                  <c:v>43047.46637182066</c:v>
                </c:pt>
                <c:pt idx="235">
                  <c:v>43047.46637182066</c:v>
                </c:pt>
                <c:pt idx="236">
                  <c:v>43047.46637182066</c:v>
                </c:pt>
                <c:pt idx="237">
                  <c:v>43047.46637182066</c:v>
                </c:pt>
                <c:pt idx="238">
                  <c:v>43047.46637182066</c:v>
                </c:pt>
                <c:pt idx="239">
                  <c:v>43047.46637182066</c:v>
                </c:pt>
                <c:pt idx="240">
                  <c:v>43047.46637182066</c:v>
                </c:pt>
                <c:pt idx="241">
                  <c:v>43047.46637182066</c:v>
                </c:pt>
                <c:pt idx="242">
                  <c:v>43047.46637182066</c:v>
                </c:pt>
                <c:pt idx="243">
                  <c:v>43047.46637182066</c:v>
                </c:pt>
                <c:pt idx="244">
                  <c:v>43047.46637182066</c:v>
                </c:pt>
                <c:pt idx="245">
                  <c:v>43047.46637182066</c:v>
                </c:pt>
                <c:pt idx="246">
                  <c:v>43047.46637182066</c:v>
                </c:pt>
                <c:pt idx="247">
                  <c:v>43047.46637182066</c:v>
                </c:pt>
                <c:pt idx="248">
                  <c:v>43047.46637182066</c:v>
                </c:pt>
                <c:pt idx="249">
                  <c:v>43047.46637182066</c:v>
                </c:pt>
                <c:pt idx="250">
                  <c:v>43047.46637182066</c:v>
                </c:pt>
                <c:pt idx="251">
                  <c:v>43047.46637182066</c:v>
                </c:pt>
                <c:pt idx="252">
                  <c:v>43047.46637182066</c:v>
                </c:pt>
                <c:pt idx="253">
                  <c:v>43047.46637182066</c:v>
                </c:pt>
                <c:pt idx="254">
                  <c:v>43047.46637182066</c:v>
                </c:pt>
                <c:pt idx="255">
                  <c:v>43047.46637182066</c:v>
                </c:pt>
                <c:pt idx="256">
                  <c:v>43047.46637182066</c:v>
                </c:pt>
                <c:pt idx="257">
                  <c:v>43047.46637182066</c:v>
                </c:pt>
                <c:pt idx="258">
                  <c:v>43047.46637182066</c:v>
                </c:pt>
                <c:pt idx="259">
                  <c:v>43047.46637182066</c:v>
                </c:pt>
                <c:pt idx="260">
                  <c:v>43047.46637182066</c:v>
                </c:pt>
                <c:pt idx="261">
                  <c:v>43047.46637182066</c:v>
                </c:pt>
                <c:pt idx="262">
                  <c:v>43047.46637182066</c:v>
                </c:pt>
                <c:pt idx="263">
                  <c:v>43047.46637182066</c:v>
                </c:pt>
                <c:pt idx="264">
                  <c:v>43047.46637182066</c:v>
                </c:pt>
                <c:pt idx="265">
                  <c:v>43047.46637182066</c:v>
                </c:pt>
                <c:pt idx="266">
                  <c:v>43047.46637182066</c:v>
                </c:pt>
                <c:pt idx="267">
                  <c:v>43047.46637182066</c:v>
                </c:pt>
                <c:pt idx="268">
                  <c:v>43047.46637182066</c:v>
                </c:pt>
                <c:pt idx="269">
                  <c:v>43047.46637182066</c:v>
                </c:pt>
                <c:pt idx="270">
                  <c:v>43047.46637182066</c:v>
                </c:pt>
                <c:pt idx="271">
                  <c:v>43047.46637182066</c:v>
                </c:pt>
                <c:pt idx="272">
                  <c:v>43047.46637182066</c:v>
                </c:pt>
                <c:pt idx="273">
                  <c:v>43047.46637182066</c:v>
                </c:pt>
                <c:pt idx="274">
                  <c:v>43047.46637182066</c:v>
                </c:pt>
                <c:pt idx="275">
                  <c:v>43047.46637182066</c:v>
                </c:pt>
                <c:pt idx="276">
                  <c:v>43047.46637182066</c:v>
                </c:pt>
                <c:pt idx="277">
                  <c:v>43047.46637182066</c:v>
                </c:pt>
                <c:pt idx="278">
                  <c:v>43047.46637182066</c:v>
                </c:pt>
                <c:pt idx="279">
                  <c:v>43047.46637182066</c:v>
                </c:pt>
                <c:pt idx="280">
                  <c:v>43047.46637182066</c:v>
                </c:pt>
                <c:pt idx="281">
                  <c:v>43047.46637182066</c:v>
                </c:pt>
                <c:pt idx="282">
                  <c:v>43047.46637182066</c:v>
                </c:pt>
                <c:pt idx="283">
                  <c:v>43047.46637182066</c:v>
                </c:pt>
                <c:pt idx="284">
                  <c:v>43047.46637182066</c:v>
                </c:pt>
                <c:pt idx="285">
                  <c:v>43047.46637182066</c:v>
                </c:pt>
                <c:pt idx="286">
                  <c:v>43047.46637182066</c:v>
                </c:pt>
                <c:pt idx="287">
                  <c:v>43047.46637182066</c:v>
                </c:pt>
                <c:pt idx="288">
                  <c:v>43047.46637182066</c:v>
                </c:pt>
                <c:pt idx="289">
                  <c:v>43047.46637182066</c:v>
                </c:pt>
                <c:pt idx="290">
                  <c:v>43047.46637182066</c:v>
                </c:pt>
                <c:pt idx="291">
                  <c:v>43047.46637182066</c:v>
                </c:pt>
                <c:pt idx="292">
                  <c:v>43047.46637182066</c:v>
                </c:pt>
                <c:pt idx="293">
                  <c:v>43047.46637182066</c:v>
                </c:pt>
                <c:pt idx="294">
                  <c:v>43047.46637182066</c:v>
                </c:pt>
                <c:pt idx="295">
                  <c:v>43047.46637182066</c:v>
                </c:pt>
                <c:pt idx="296">
                  <c:v>43047.46637182066</c:v>
                </c:pt>
                <c:pt idx="297">
                  <c:v>43047.46637182066</c:v>
                </c:pt>
                <c:pt idx="298">
                  <c:v>43047.46637182066</c:v>
                </c:pt>
                <c:pt idx="299">
                  <c:v>43047.46637182066</c:v>
                </c:pt>
                <c:pt idx="300">
                  <c:v>43047.46637182066</c:v>
                </c:pt>
                <c:pt idx="301">
                  <c:v>43047.46637182066</c:v>
                </c:pt>
                <c:pt idx="302">
                  <c:v>43047.46637182066</c:v>
                </c:pt>
                <c:pt idx="303">
                  <c:v>43047.46637182066</c:v>
                </c:pt>
                <c:pt idx="304">
                  <c:v>43047.46637182066</c:v>
                </c:pt>
                <c:pt idx="305">
                  <c:v>43047.46637182066</c:v>
                </c:pt>
                <c:pt idx="306">
                  <c:v>43047.46637182066</c:v>
                </c:pt>
                <c:pt idx="307">
                  <c:v>43047.46637182066</c:v>
                </c:pt>
                <c:pt idx="308">
                  <c:v>43047.46637182066</c:v>
                </c:pt>
                <c:pt idx="309">
                  <c:v>43047.46637182066</c:v>
                </c:pt>
                <c:pt idx="310">
                  <c:v>43047.46637182066</c:v>
                </c:pt>
                <c:pt idx="311">
                  <c:v>43047.46637182066</c:v>
                </c:pt>
                <c:pt idx="312">
                  <c:v>43047.46637182066</c:v>
                </c:pt>
                <c:pt idx="313">
                  <c:v>43047.46637182066</c:v>
                </c:pt>
                <c:pt idx="314">
                  <c:v>43047.46637182066</c:v>
                </c:pt>
                <c:pt idx="315">
                  <c:v>43047.46637182066</c:v>
                </c:pt>
                <c:pt idx="316">
                  <c:v>43047.46637182066</c:v>
                </c:pt>
                <c:pt idx="317">
                  <c:v>43047.46637182066</c:v>
                </c:pt>
                <c:pt idx="318">
                  <c:v>43047.46637182066</c:v>
                </c:pt>
                <c:pt idx="319">
                  <c:v>43047.46637182066</c:v>
                </c:pt>
                <c:pt idx="320">
                  <c:v>43047.46637182066</c:v>
                </c:pt>
                <c:pt idx="321">
                  <c:v>43047.46637182066</c:v>
                </c:pt>
                <c:pt idx="322">
                  <c:v>43047.46637182066</c:v>
                </c:pt>
                <c:pt idx="323">
                  <c:v>43047.46637182066</c:v>
                </c:pt>
                <c:pt idx="324">
                  <c:v>43047.46637182066</c:v>
                </c:pt>
                <c:pt idx="325">
                  <c:v>43047.46637182066</c:v>
                </c:pt>
                <c:pt idx="326">
                  <c:v>43047.46637182066</c:v>
                </c:pt>
                <c:pt idx="327">
                  <c:v>43047.46637182066</c:v>
                </c:pt>
                <c:pt idx="328">
                  <c:v>43047.46637182066</c:v>
                </c:pt>
                <c:pt idx="329">
                  <c:v>43047.46637182066</c:v>
                </c:pt>
                <c:pt idx="330">
                  <c:v>43047.46637182066</c:v>
                </c:pt>
                <c:pt idx="331">
                  <c:v>43047.46637182066</c:v>
                </c:pt>
                <c:pt idx="332">
                  <c:v>43047.46637182066</c:v>
                </c:pt>
                <c:pt idx="333">
                  <c:v>43047.46637182066</c:v>
                </c:pt>
                <c:pt idx="334">
                  <c:v>43047.46637182066</c:v>
                </c:pt>
                <c:pt idx="335">
                  <c:v>43047.46637182066</c:v>
                </c:pt>
                <c:pt idx="336">
                  <c:v>43047.46637182066</c:v>
                </c:pt>
                <c:pt idx="337">
                  <c:v>43047.46637182066</c:v>
                </c:pt>
                <c:pt idx="338">
                  <c:v>43047.46637182066</c:v>
                </c:pt>
                <c:pt idx="339">
                  <c:v>43047.46637182066</c:v>
                </c:pt>
                <c:pt idx="340">
                  <c:v>43047.46637182066</c:v>
                </c:pt>
                <c:pt idx="341">
                  <c:v>43047.46637182066</c:v>
                </c:pt>
                <c:pt idx="342">
                  <c:v>43047.46637182066</c:v>
                </c:pt>
                <c:pt idx="343">
                  <c:v>43047.46637182066</c:v>
                </c:pt>
                <c:pt idx="344">
                  <c:v>43047.46637182066</c:v>
                </c:pt>
                <c:pt idx="345">
                  <c:v>43047.46637182066</c:v>
                </c:pt>
                <c:pt idx="346">
                  <c:v>43047.46637182066</c:v>
                </c:pt>
                <c:pt idx="347">
                  <c:v>43047.46637182066</c:v>
                </c:pt>
                <c:pt idx="348">
                  <c:v>43047.46637182066</c:v>
                </c:pt>
                <c:pt idx="349">
                  <c:v>43047.46637182066</c:v>
                </c:pt>
                <c:pt idx="350">
                  <c:v>43047.46637182066</c:v>
                </c:pt>
                <c:pt idx="351">
                  <c:v>43047.46637182066</c:v>
                </c:pt>
                <c:pt idx="352">
                  <c:v>43047.46637182066</c:v>
                </c:pt>
                <c:pt idx="353">
                  <c:v>43047.46637182066</c:v>
                </c:pt>
                <c:pt idx="354">
                  <c:v>43047.46637182066</c:v>
                </c:pt>
                <c:pt idx="355">
                  <c:v>43047.46637182066</c:v>
                </c:pt>
                <c:pt idx="356">
                  <c:v>43047.46637182066</c:v>
                </c:pt>
                <c:pt idx="357">
                  <c:v>43047.46637182066</c:v>
                </c:pt>
                <c:pt idx="358">
                  <c:v>43047.46637182066</c:v>
                </c:pt>
                <c:pt idx="359">
                  <c:v>43047.46637182066</c:v>
                </c:pt>
                <c:pt idx="360">
                  <c:v>43047.46637182066</c:v>
                </c:pt>
                <c:pt idx="361">
                  <c:v>43047.46637182066</c:v>
                </c:pt>
                <c:pt idx="362">
                  <c:v>43047.46637182066</c:v>
                </c:pt>
                <c:pt idx="363">
                  <c:v>43047.46637182066</c:v>
                </c:pt>
                <c:pt idx="364">
                  <c:v>43047.46637182066</c:v>
                </c:pt>
                <c:pt idx="365">
                  <c:v>43047.46637182066</c:v>
                </c:pt>
                <c:pt idx="366">
                  <c:v>43047.46637182066</c:v>
                </c:pt>
                <c:pt idx="367">
                  <c:v>43047.46637182066</c:v>
                </c:pt>
                <c:pt idx="368">
                  <c:v>43047.46637182066</c:v>
                </c:pt>
                <c:pt idx="369">
                  <c:v>43047.46637182066</c:v>
                </c:pt>
                <c:pt idx="370">
                  <c:v>43047.46637182066</c:v>
                </c:pt>
                <c:pt idx="371">
                  <c:v>43047.46637182066</c:v>
                </c:pt>
                <c:pt idx="372">
                  <c:v>43047.46637182066</c:v>
                </c:pt>
                <c:pt idx="373">
                  <c:v>43047.46637182066</c:v>
                </c:pt>
                <c:pt idx="374">
                  <c:v>43047.46637182066</c:v>
                </c:pt>
                <c:pt idx="375">
                  <c:v>43047.46637182066</c:v>
                </c:pt>
                <c:pt idx="376">
                  <c:v>43047.46637182066</c:v>
                </c:pt>
                <c:pt idx="377">
                  <c:v>43047.46637182066</c:v>
                </c:pt>
                <c:pt idx="378">
                  <c:v>43047.46637182066</c:v>
                </c:pt>
                <c:pt idx="379">
                  <c:v>43047.46637182066</c:v>
                </c:pt>
                <c:pt idx="380">
                  <c:v>43047.46637182066</c:v>
                </c:pt>
                <c:pt idx="381">
                  <c:v>43047.46637182066</c:v>
                </c:pt>
                <c:pt idx="382">
                  <c:v>43047.46637182066</c:v>
                </c:pt>
                <c:pt idx="383">
                  <c:v>43047.46637182066</c:v>
                </c:pt>
                <c:pt idx="384">
                  <c:v>43047.46637182066</c:v>
                </c:pt>
                <c:pt idx="385">
                  <c:v>43047.46637182066</c:v>
                </c:pt>
                <c:pt idx="386">
                  <c:v>43047.46637182066</c:v>
                </c:pt>
                <c:pt idx="387">
                  <c:v>43047.46637182066</c:v>
                </c:pt>
                <c:pt idx="388">
                  <c:v>43047.46637182066</c:v>
                </c:pt>
                <c:pt idx="389">
                  <c:v>43047.46637182066</c:v>
                </c:pt>
                <c:pt idx="390">
                  <c:v>43047.46637182066</c:v>
                </c:pt>
                <c:pt idx="391">
                  <c:v>43047.46637182066</c:v>
                </c:pt>
                <c:pt idx="392">
                  <c:v>43047.46637182066</c:v>
                </c:pt>
                <c:pt idx="393">
                  <c:v>43047.46637182066</c:v>
                </c:pt>
                <c:pt idx="394">
                  <c:v>43047.46637182066</c:v>
                </c:pt>
                <c:pt idx="395">
                  <c:v>43047.46637182066</c:v>
                </c:pt>
                <c:pt idx="396">
                  <c:v>43047.46637182066</c:v>
                </c:pt>
                <c:pt idx="397">
                  <c:v>43047.46637182066</c:v>
                </c:pt>
                <c:pt idx="398">
                  <c:v>43047.46637182066</c:v>
                </c:pt>
                <c:pt idx="399">
                  <c:v>43047.46637182066</c:v>
                </c:pt>
                <c:pt idx="400">
                  <c:v>43047.46637182066</c:v>
                </c:pt>
                <c:pt idx="401">
                  <c:v>43047.46637182066</c:v>
                </c:pt>
                <c:pt idx="402">
                  <c:v>43047.46637182066</c:v>
                </c:pt>
                <c:pt idx="403">
                  <c:v>43047.46637182066</c:v>
                </c:pt>
                <c:pt idx="404">
                  <c:v>43047.46637182066</c:v>
                </c:pt>
                <c:pt idx="405">
                  <c:v>43047.46637182066</c:v>
                </c:pt>
                <c:pt idx="406">
                  <c:v>43047.46637182066</c:v>
                </c:pt>
                <c:pt idx="407">
                  <c:v>43047.46637182066</c:v>
                </c:pt>
                <c:pt idx="408">
                  <c:v>43047.46637182066</c:v>
                </c:pt>
                <c:pt idx="409">
                  <c:v>43047.46637182066</c:v>
                </c:pt>
                <c:pt idx="410">
                  <c:v>43047.46637182066</c:v>
                </c:pt>
                <c:pt idx="411">
                  <c:v>43047.46637182066</c:v>
                </c:pt>
                <c:pt idx="412">
                  <c:v>43047.46637182066</c:v>
                </c:pt>
                <c:pt idx="413">
                  <c:v>43047.46637182066</c:v>
                </c:pt>
                <c:pt idx="414">
                  <c:v>43047.46637182066</c:v>
                </c:pt>
                <c:pt idx="415">
                  <c:v>43047.46637182066</c:v>
                </c:pt>
                <c:pt idx="416">
                  <c:v>43047.46637182066</c:v>
                </c:pt>
                <c:pt idx="417">
                  <c:v>43047.46637182066</c:v>
                </c:pt>
                <c:pt idx="418">
                  <c:v>43047.46637182066</c:v>
                </c:pt>
                <c:pt idx="419">
                  <c:v>43047.46637182066</c:v>
                </c:pt>
                <c:pt idx="420">
                  <c:v>43047.46637182066</c:v>
                </c:pt>
                <c:pt idx="421">
                  <c:v>43047.46637182066</c:v>
                </c:pt>
                <c:pt idx="422">
                  <c:v>43047.46637182066</c:v>
                </c:pt>
                <c:pt idx="423">
                  <c:v>43047.46637182066</c:v>
                </c:pt>
                <c:pt idx="424">
                  <c:v>43047.46637182066</c:v>
                </c:pt>
                <c:pt idx="425">
                  <c:v>43047.46637182066</c:v>
                </c:pt>
                <c:pt idx="426">
                  <c:v>43047.46637182066</c:v>
                </c:pt>
                <c:pt idx="427">
                  <c:v>43047.46637182066</c:v>
                </c:pt>
                <c:pt idx="428">
                  <c:v>43047.46637182066</c:v>
                </c:pt>
                <c:pt idx="429">
                  <c:v>43047.46637182066</c:v>
                </c:pt>
                <c:pt idx="430">
                  <c:v>43047.46637182066</c:v>
                </c:pt>
                <c:pt idx="431">
                  <c:v>43047.46637182066</c:v>
                </c:pt>
                <c:pt idx="432">
                  <c:v>43047.46637182066</c:v>
                </c:pt>
                <c:pt idx="433">
                  <c:v>43047.46637182066</c:v>
                </c:pt>
                <c:pt idx="434">
                  <c:v>43047.46637182066</c:v>
                </c:pt>
                <c:pt idx="435">
                  <c:v>43047.46637182066</c:v>
                </c:pt>
                <c:pt idx="436">
                  <c:v>43047.46637182066</c:v>
                </c:pt>
                <c:pt idx="437">
                  <c:v>43047.46637182066</c:v>
                </c:pt>
                <c:pt idx="438">
                  <c:v>43047.46637182066</c:v>
                </c:pt>
                <c:pt idx="439">
                  <c:v>43047.46637182066</c:v>
                </c:pt>
                <c:pt idx="440">
                  <c:v>43047.46637182066</c:v>
                </c:pt>
                <c:pt idx="441">
                  <c:v>43047.46637182066</c:v>
                </c:pt>
                <c:pt idx="442">
                  <c:v>43047.46637182066</c:v>
                </c:pt>
                <c:pt idx="443">
                  <c:v>43047.46637182066</c:v>
                </c:pt>
                <c:pt idx="444">
                  <c:v>43047.46637182066</c:v>
                </c:pt>
                <c:pt idx="445">
                  <c:v>43047.46637182066</c:v>
                </c:pt>
                <c:pt idx="446">
                  <c:v>43047.46637182066</c:v>
                </c:pt>
                <c:pt idx="447">
                  <c:v>43047.46637182066</c:v>
                </c:pt>
                <c:pt idx="448">
                  <c:v>43047.46637182066</c:v>
                </c:pt>
                <c:pt idx="449">
                  <c:v>43047.46637182066</c:v>
                </c:pt>
                <c:pt idx="450">
                  <c:v>43047.46637182066</c:v>
                </c:pt>
                <c:pt idx="451">
                  <c:v>43047.46637182066</c:v>
                </c:pt>
                <c:pt idx="452">
                  <c:v>43047.46637182066</c:v>
                </c:pt>
                <c:pt idx="453">
                  <c:v>43047.46637182066</c:v>
                </c:pt>
                <c:pt idx="454">
                  <c:v>43047.46637182066</c:v>
                </c:pt>
                <c:pt idx="455">
                  <c:v>43047.46637182066</c:v>
                </c:pt>
                <c:pt idx="456">
                  <c:v>43047.46637182066</c:v>
                </c:pt>
                <c:pt idx="457">
                  <c:v>43047.46637182066</c:v>
                </c:pt>
                <c:pt idx="458">
                  <c:v>43047.46637182066</c:v>
                </c:pt>
                <c:pt idx="459">
                  <c:v>43047.46637182066</c:v>
                </c:pt>
                <c:pt idx="460">
                  <c:v>43047.46637182066</c:v>
                </c:pt>
                <c:pt idx="461">
                  <c:v>43047.46637182066</c:v>
                </c:pt>
                <c:pt idx="462">
                  <c:v>43047.46637182066</c:v>
                </c:pt>
                <c:pt idx="463">
                  <c:v>43047.46637182066</c:v>
                </c:pt>
                <c:pt idx="464">
                  <c:v>43047.46637182066</c:v>
                </c:pt>
                <c:pt idx="465">
                  <c:v>43047.46637182066</c:v>
                </c:pt>
                <c:pt idx="466">
                  <c:v>43047.46637182066</c:v>
                </c:pt>
                <c:pt idx="467">
                  <c:v>43047.46637182066</c:v>
                </c:pt>
                <c:pt idx="468">
                  <c:v>43047.46637182066</c:v>
                </c:pt>
                <c:pt idx="469">
                  <c:v>43047.46637182066</c:v>
                </c:pt>
                <c:pt idx="470">
                  <c:v>43047.46637182066</c:v>
                </c:pt>
                <c:pt idx="471">
                  <c:v>43047.46637182066</c:v>
                </c:pt>
                <c:pt idx="472">
                  <c:v>43047.46637182066</c:v>
                </c:pt>
                <c:pt idx="473">
                  <c:v>43047.46637182066</c:v>
                </c:pt>
                <c:pt idx="474">
                  <c:v>43047.46637182066</c:v>
                </c:pt>
                <c:pt idx="475">
                  <c:v>43047.46637182066</c:v>
                </c:pt>
                <c:pt idx="476">
                  <c:v>43047.46637182066</c:v>
                </c:pt>
                <c:pt idx="477">
                  <c:v>43047.46637182066</c:v>
                </c:pt>
                <c:pt idx="478">
                  <c:v>43047.46637182066</c:v>
                </c:pt>
                <c:pt idx="479">
                  <c:v>43047.46637182066</c:v>
                </c:pt>
                <c:pt idx="480">
                  <c:v>43047.46637182066</c:v>
                </c:pt>
                <c:pt idx="481">
                  <c:v>43047.46637182066</c:v>
                </c:pt>
                <c:pt idx="482">
                  <c:v>43047.46637182066</c:v>
                </c:pt>
                <c:pt idx="483">
                  <c:v>43047.46637182066</c:v>
                </c:pt>
                <c:pt idx="484">
                  <c:v>43047.46637182066</c:v>
                </c:pt>
                <c:pt idx="485">
                  <c:v>43047.46637182066</c:v>
                </c:pt>
                <c:pt idx="486">
                  <c:v>43047.46637182066</c:v>
                </c:pt>
                <c:pt idx="487">
                  <c:v>43047.46637182066</c:v>
                </c:pt>
                <c:pt idx="488">
                  <c:v>43047.46637182066</c:v>
                </c:pt>
                <c:pt idx="489">
                  <c:v>43047.46637182066</c:v>
                </c:pt>
                <c:pt idx="490">
                  <c:v>43047.46637182066</c:v>
                </c:pt>
                <c:pt idx="491">
                  <c:v>43047.46637182066</c:v>
                </c:pt>
                <c:pt idx="492">
                  <c:v>43047.46637182066</c:v>
                </c:pt>
                <c:pt idx="493">
                  <c:v>43047.46637182066</c:v>
                </c:pt>
                <c:pt idx="494">
                  <c:v>43047.46637182066</c:v>
                </c:pt>
                <c:pt idx="495">
                  <c:v>43047.46637182066</c:v>
                </c:pt>
                <c:pt idx="496">
                  <c:v>43047.46637182066</c:v>
                </c:pt>
                <c:pt idx="497">
                  <c:v>43047.46637182066</c:v>
                </c:pt>
                <c:pt idx="498">
                  <c:v>43047.46637182066</c:v>
                </c:pt>
                <c:pt idx="499">
                  <c:v>43047.46637182066</c:v>
                </c:pt>
                <c:pt idx="500">
                  <c:v>43047.46637182066</c:v>
                </c:pt>
                <c:pt idx="501">
                  <c:v>43047.46637182066</c:v>
                </c:pt>
                <c:pt idx="502">
                  <c:v>43047.46637182066</c:v>
                </c:pt>
                <c:pt idx="503">
                  <c:v>43047.46637182066</c:v>
                </c:pt>
                <c:pt idx="504">
                  <c:v>43047.46637182066</c:v>
                </c:pt>
                <c:pt idx="505">
                  <c:v>43047.46637182066</c:v>
                </c:pt>
                <c:pt idx="506">
                  <c:v>43047.46637182066</c:v>
                </c:pt>
                <c:pt idx="507">
                  <c:v>43047.46637182066</c:v>
                </c:pt>
                <c:pt idx="508">
                  <c:v>43047.46637182066</c:v>
                </c:pt>
                <c:pt idx="509">
                  <c:v>43047.46637182066</c:v>
                </c:pt>
                <c:pt idx="510">
                  <c:v>43047.46637182066</c:v>
                </c:pt>
                <c:pt idx="511">
                  <c:v>43047.46637182066</c:v>
                </c:pt>
                <c:pt idx="512">
                  <c:v>43047.46637182066</c:v>
                </c:pt>
                <c:pt idx="513">
                  <c:v>43047.46637182066</c:v>
                </c:pt>
                <c:pt idx="514">
                  <c:v>43047.46637182066</c:v>
                </c:pt>
                <c:pt idx="515">
                  <c:v>43047.46637182066</c:v>
                </c:pt>
                <c:pt idx="516">
                  <c:v>43047.46637182066</c:v>
                </c:pt>
                <c:pt idx="517">
                  <c:v>43047.46637182066</c:v>
                </c:pt>
                <c:pt idx="518">
                  <c:v>43047.46637182066</c:v>
                </c:pt>
                <c:pt idx="519">
                  <c:v>43047.46637182066</c:v>
                </c:pt>
                <c:pt idx="520">
                  <c:v>43047.46637182066</c:v>
                </c:pt>
                <c:pt idx="521">
                  <c:v>43047.46637182066</c:v>
                </c:pt>
                <c:pt idx="522">
                  <c:v>43047.46637182066</c:v>
                </c:pt>
                <c:pt idx="523">
                  <c:v>43047.46637182066</c:v>
                </c:pt>
                <c:pt idx="524">
                  <c:v>43047.46637182066</c:v>
                </c:pt>
                <c:pt idx="525">
                  <c:v>43047.46637182066</c:v>
                </c:pt>
                <c:pt idx="526">
                  <c:v>43047.46637182066</c:v>
                </c:pt>
                <c:pt idx="527">
                  <c:v>43047.46637182066</c:v>
                </c:pt>
                <c:pt idx="528">
                  <c:v>43047.46637182066</c:v>
                </c:pt>
                <c:pt idx="529">
                  <c:v>43047.46637182066</c:v>
                </c:pt>
                <c:pt idx="530">
                  <c:v>43047.46637182066</c:v>
                </c:pt>
                <c:pt idx="531">
                  <c:v>43047.46637182066</c:v>
                </c:pt>
                <c:pt idx="532">
                  <c:v>43047.46637182066</c:v>
                </c:pt>
                <c:pt idx="533">
                  <c:v>43047.46637182066</c:v>
                </c:pt>
                <c:pt idx="534">
                  <c:v>43047.46637182066</c:v>
                </c:pt>
                <c:pt idx="535">
                  <c:v>43047.46637182066</c:v>
                </c:pt>
                <c:pt idx="536">
                  <c:v>43047.46637182066</c:v>
                </c:pt>
                <c:pt idx="537">
                  <c:v>43047.46637182066</c:v>
                </c:pt>
                <c:pt idx="538">
                  <c:v>43047.46637182066</c:v>
                </c:pt>
                <c:pt idx="539">
                  <c:v>43047.46637182066</c:v>
                </c:pt>
                <c:pt idx="540">
                  <c:v>43047.46637182066</c:v>
                </c:pt>
                <c:pt idx="541">
                  <c:v>43047.46637182066</c:v>
                </c:pt>
                <c:pt idx="542">
                  <c:v>43047.46637182066</c:v>
                </c:pt>
                <c:pt idx="543">
                  <c:v>43047.46637182066</c:v>
                </c:pt>
                <c:pt idx="544">
                  <c:v>43047.46637182066</c:v>
                </c:pt>
                <c:pt idx="545">
                  <c:v>43047.46637182066</c:v>
                </c:pt>
                <c:pt idx="546">
                  <c:v>43047.46637182066</c:v>
                </c:pt>
                <c:pt idx="547">
                  <c:v>43047.46637182066</c:v>
                </c:pt>
                <c:pt idx="548">
                  <c:v>43047.46637182066</c:v>
                </c:pt>
                <c:pt idx="549">
                  <c:v>43047.46637182066</c:v>
                </c:pt>
                <c:pt idx="550">
                  <c:v>43047.46637182066</c:v>
                </c:pt>
                <c:pt idx="551">
                  <c:v>43047.46637182066</c:v>
                </c:pt>
                <c:pt idx="552">
                  <c:v>43047.46637182066</c:v>
                </c:pt>
                <c:pt idx="553">
                  <c:v>43047.46637182066</c:v>
                </c:pt>
                <c:pt idx="554">
                  <c:v>43047.46637182066</c:v>
                </c:pt>
                <c:pt idx="555">
                  <c:v>43047.46637182066</c:v>
                </c:pt>
                <c:pt idx="556">
                  <c:v>43047.46637182066</c:v>
                </c:pt>
                <c:pt idx="557">
                  <c:v>43047.46637182066</c:v>
                </c:pt>
                <c:pt idx="558">
                  <c:v>43047.46637182066</c:v>
                </c:pt>
                <c:pt idx="559">
                  <c:v>43047.46637182066</c:v>
                </c:pt>
                <c:pt idx="560">
                  <c:v>43047.46637182066</c:v>
                </c:pt>
                <c:pt idx="561">
                  <c:v>43047.46637182066</c:v>
                </c:pt>
                <c:pt idx="562">
                  <c:v>43047.46637182066</c:v>
                </c:pt>
                <c:pt idx="563">
                  <c:v>43047.46637182066</c:v>
                </c:pt>
                <c:pt idx="564">
                  <c:v>43047.46637182066</c:v>
                </c:pt>
                <c:pt idx="565">
                  <c:v>43047.46637182066</c:v>
                </c:pt>
                <c:pt idx="566">
                  <c:v>43047.46637182066</c:v>
                </c:pt>
                <c:pt idx="567">
                  <c:v>43047.46637182066</c:v>
                </c:pt>
                <c:pt idx="568">
                  <c:v>43047.46637182066</c:v>
                </c:pt>
                <c:pt idx="569">
                  <c:v>43047.46637182066</c:v>
                </c:pt>
                <c:pt idx="570">
                  <c:v>43047.46637182066</c:v>
                </c:pt>
                <c:pt idx="571">
                  <c:v>43047.46637182066</c:v>
                </c:pt>
                <c:pt idx="572">
                  <c:v>43047.46637182066</c:v>
                </c:pt>
                <c:pt idx="573">
                  <c:v>43047.46637182066</c:v>
                </c:pt>
                <c:pt idx="574">
                  <c:v>43047.46637182066</c:v>
                </c:pt>
                <c:pt idx="575">
                  <c:v>43047.46637182066</c:v>
                </c:pt>
                <c:pt idx="576">
                  <c:v>43047.46637182066</c:v>
                </c:pt>
                <c:pt idx="577">
                  <c:v>43047.46637182066</c:v>
                </c:pt>
                <c:pt idx="578">
                  <c:v>43047.46637182066</c:v>
                </c:pt>
                <c:pt idx="579">
                  <c:v>43047.46637182066</c:v>
                </c:pt>
                <c:pt idx="580">
                  <c:v>43047.46637182066</c:v>
                </c:pt>
                <c:pt idx="581">
                  <c:v>43047.46637182066</c:v>
                </c:pt>
                <c:pt idx="582">
                  <c:v>43047.46637182066</c:v>
                </c:pt>
                <c:pt idx="583">
                  <c:v>43047.46637182066</c:v>
                </c:pt>
                <c:pt idx="584">
                  <c:v>43047.46637182066</c:v>
                </c:pt>
                <c:pt idx="585">
                  <c:v>43047.46637182066</c:v>
                </c:pt>
                <c:pt idx="586">
                  <c:v>43047.46637182066</c:v>
                </c:pt>
                <c:pt idx="587">
                  <c:v>43047.46637182066</c:v>
                </c:pt>
                <c:pt idx="588">
                  <c:v>43047.46637182066</c:v>
                </c:pt>
                <c:pt idx="589">
                  <c:v>43047.46637182066</c:v>
                </c:pt>
                <c:pt idx="590">
                  <c:v>43047.46637182066</c:v>
                </c:pt>
                <c:pt idx="591">
                  <c:v>43047.46637182066</c:v>
                </c:pt>
                <c:pt idx="592">
                  <c:v>43047.46637182066</c:v>
                </c:pt>
                <c:pt idx="593">
                  <c:v>43047.46637182066</c:v>
                </c:pt>
                <c:pt idx="594">
                  <c:v>43047.46637182066</c:v>
                </c:pt>
                <c:pt idx="595">
                  <c:v>43047.46637182066</c:v>
                </c:pt>
                <c:pt idx="596">
                  <c:v>43047.46637182066</c:v>
                </c:pt>
                <c:pt idx="597">
                  <c:v>43047.46637182066</c:v>
                </c:pt>
                <c:pt idx="598">
                  <c:v>43047.46637182066</c:v>
                </c:pt>
                <c:pt idx="599">
                  <c:v>43047.46637182066</c:v>
                </c:pt>
                <c:pt idx="600">
                  <c:v>43047.46637182066</c:v>
                </c:pt>
                <c:pt idx="601">
                  <c:v>43047.46637182066</c:v>
                </c:pt>
                <c:pt idx="602">
                  <c:v>43047.46637182066</c:v>
                </c:pt>
                <c:pt idx="603">
                  <c:v>43047.46637182066</c:v>
                </c:pt>
                <c:pt idx="604">
                  <c:v>43047.46637182066</c:v>
                </c:pt>
                <c:pt idx="605">
                  <c:v>43047.46637182066</c:v>
                </c:pt>
                <c:pt idx="606">
                  <c:v>43047.46637182066</c:v>
                </c:pt>
                <c:pt idx="607">
                  <c:v>43047.46637182066</c:v>
                </c:pt>
                <c:pt idx="608">
                  <c:v>43047.46637182066</c:v>
                </c:pt>
                <c:pt idx="609">
                  <c:v>43047.46637182066</c:v>
                </c:pt>
                <c:pt idx="610">
                  <c:v>43047.46637182066</c:v>
                </c:pt>
                <c:pt idx="611">
                  <c:v>43047.46637182066</c:v>
                </c:pt>
                <c:pt idx="612">
                  <c:v>43047.46637182066</c:v>
                </c:pt>
                <c:pt idx="613">
                  <c:v>43047.46637182066</c:v>
                </c:pt>
                <c:pt idx="614">
                  <c:v>43047.46637182066</c:v>
                </c:pt>
                <c:pt idx="615">
                  <c:v>43047.46637182066</c:v>
                </c:pt>
                <c:pt idx="616">
                  <c:v>43047.46637182066</c:v>
                </c:pt>
                <c:pt idx="617">
                  <c:v>43047.46637182066</c:v>
                </c:pt>
                <c:pt idx="618">
                  <c:v>43047.46637182066</c:v>
                </c:pt>
                <c:pt idx="619">
                  <c:v>43047.46637182066</c:v>
                </c:pt>
                <c:pt idx="620">
                  <c:v>43047.46637182066</c:v>
                </c:pt>
                <c:pt idx="621">
                  <c:v>43047.46637182066</c:v>
                </c:pt>
                <c:pt idx="622">
                  <c:v>43047.46637182066</c:v>
                </c:pt>
                <c:pt idx="623">
                  <c:v>43047.46637182066</c:v>
                </c:pt>
                <c:pt idx="624">
                  <c:v>43047.46637182066</c:v>
                </c:pt>
                <c:pt idx="625">
                  <c:v>43047.46637182066</c:v>
                </c:pt>
                <c:pt idx="626">
                  <c:v>43047.46637182066</c:v>
                </c:pt>
                <c:pt idx="627">
                  <c:v>43047.46637182066</c:v>
                </c:pt>
                <c:pt idx="628">
                  <c:v>43047.46637182066</c:v>
                </c:pt>
                <c:pt idx="629">
                  <c:v>43047.46637182066</c:v>
                </c:pt>
                <c:pt idx="630">
                  <c:v>43047.46637182066</c:v>
                </c:pt>
                <c:pt idx="631">
                  <c:v>43047.46637182066</c:v>
                </c:pt>
                <c:pt idx="632">
                  <c:v>43047.46637182066</c:v>
                </c:pt>
                <c:pt idx="633">
                  <c:v>43047.46637182066</c:v>
                </c:pt>
                <c:pt idx="634">
                  <c:v>43047.46637182066</c:v>
                </c:pt>
                <c:pt idx="635">
                  <c:v>43047.46637182066</c:v>
                </c:pt>
                <c:pt idx="636">
                  <c:v>43047.46637182066</c:v>
                </c:pt>
                <c:pt idx="637">
                  <c:v>43047.46637182066</c:v>
                </c:pt>
                <c:pt idx="638">
                  <c:v>43047.46637182066</c:v>
                </c:pt>
                <c:pt idx="639">
                  <c:v>43047.46637182066</c:v>
                </c:pt>
                <c:pt idx="640">
                  <c:v>43047.46637182066</c:v>
                </c:pt>
                <c:pt idx="641">
                  <c:v>43047.46637182066</c:v>
                </c:pt>
                <c:pt idx="642">
                  <c:v>43047.46637182066</c:v>
                </c:pt>
                <c:pt idx="643">
                  <c:v>43047.46637182066</c:v>
                </c:pt>
                <c:pt idx="644">
                  <c:v>43047.46637182066</c:v>
                </c:pt>
                <c:pt idx="645">
                  <c:v>43047.46637182066</c:v>
                </c:pt>
                <c:pt idx="646">
                  <c:v>43047.46637182066</c:v>
                </c:pt>
                <c:pt idx="647">
                  <c:v>43047.46637182066</c:v>
                </c:pt>
                <c:pt idx="648">
                  <c:v>43047.46637182066</c:v>
                </c:pt>
                <c:pt idx="649">
                  <c:v>43047.46637182066</c:v>
                </c:pt>
                <c:pt idx="650">
                  <c:v>43047.46637182066</c:v>
                </c:pt>
                <c:pt idx="651">
                  <c:v>43047.46637182066</c:v>
                </c:pt>
                <c:pt idx="652">
                  <c:v>43047.46637182066</c:v>
                </c:pt>
                <c:pt idx="653">
                  <c:v>43047.46637182066</c:v>
                </c:pt>
                <c:pt idx="654">
                  <c:v>43047.46637182066</c:v>
                </c:pt>
                <c:pt idx="655">
                  <c:v>43047.46637182066</c:v>
                </c:pt>
                <c:pt idx="656">
                  <c:v>43047.46637182066</c:v>
                </c:pt>
                <c:pt idx="657">
                  <c:v>43047.46637182066</c:v>
                </c:pt>
                <c:pt idx="658">
                  <c:v>43047.46637182066</c:v>
                </c:pt>
                <c:pt idx="659">
                  <c:v>43047.46637182066</c:v>
                </c:pt>
                <c:pt idx="660">
                  <c:v>43047.46637182066</c:v>
                </c:pt>
                <c:pt idx="661">
                  <c:v>43047.46637182066</c:v>
                </c:pt>
                <c:pt idx="662">
                  <c:v>43047.46637182066</c:v>
                </c:pt>
                <c:pt idx="663">
                  <c:v>43047.46637182066</c:v>
                </c:pt>
                <c:pt idx="664">
                  <c:v>43047.46637182066</c:v>
                </c:pt>
                <c:pt idx="665">
                  <c:v>43047.46637182066</c:v>
                </c:pt>
                <c:pt idx="666">
                  <c:v>43047.46637182066</c:v>
                </c:pt>
                <c:pt idx="667">
                  <c:v>43047.46637182066</c:v>
                </c:pt>
                <c:pt idx="668">
                  <c:v>43047.46637182066</c:v>
                </c:pt>
                <c:pt idx="669">
                  <c:v>43047.46637182066</c:v>
                </c:pt>
                <c:pt idx="670">
                  <c:v>43047.46637182066</c:v>
                </c:pt>
                <c:pt idx="671">
                  <c:v>43047.46637182066</c:v>
                </c:pt>
                <c:pt idx="672">
                  <c:v>43047.46637182066</c:v>
                </c:pt>
                <c:pt idx="673">
                  <c:v>43047.46637182066</c:v>
                </c:pt>
                <c:pt idx="674">
                  <c:v>43047.46637182066</c:v>
                </c:pt>
                <c:pt idx="675">
                  <c:v>43047.46637182066</c:v>
                </c:pt>
                <c:pt idx="676">
                  <c:v>43047.46637182066</c:v>
                </c:pt>
                <c:pt idx="677">
                  <c:v>43047.46637182066</c:v>
                </c:pt>
                <c:pt idx="678">
                  <c:v>43047.46637182066</c:v>
                </c:pt>
                <c:pt idx="679">
                  <c:v>43047.46637182066</c:v>
                </c:pt>
                <c:pt idx="680">
                  <c:v>43047.46637182066</c:v>
                </c:pt>
                <c:pt idx="681">
                  <c:v>43047.46637182066</c:v>
                </c:pt>
                <c:pt idx="682">
                  <c:v>43047.46637182066</c:v>
                </c:pt>
                <c:pt idx="683">
                  <c:v>43047.46637182066</c:v>
                </c:pt>
                <c:pt idx="684">
                  <c:v>43047.46637182066</c:v>
                </c:pt>
                <c:pt idx="685">
                  <c:v>43047.46637182066</c:v>
                </c:pt>
                <c:pt idx="686">
                  <c:v>43047.46637182066</c:v>
                </c:pt>
                <c:pt idx="687">
                  <c:v>43047.46637182066</c:v>
                </c:pt>
                <c:pt idx="688">
                  <c:v>43047.46637182066</c:v>
                </c:pt>
                <c:pt idx="689">
                  <c:v>43047.46637182066</c:v>
                </c:pt>
                <c:pt idx="690">
                  <c:v>43047.46637182066</c:v>
                </c:pt>
                <c:pt idx="691">
                  <c:v>43047.46637182066</c:v>
                </c:pt>
                <c:pt idx="692">
                  <c:v>43047.46637182066</c:v>
                </c:pt>
                <c:pt idx="693">
                  <c:v>43047.46637182066</c:v>
                </c:pt>
                <c:pt idx="694">
                  <c:v>43047.46637182066</c:v>
                </c:pt>
                <c:pt idx="695">
                  <c:v>43047.46637182066</c:v>
                </c:pt>
                <c:pt idx="696">
                  <c:v>43047.46637182066</c:v>
                </c:pt>
                <c:pt idx="697">
                  <c:v>43047.46637182066</c:v>
                </c:pt>
                <c:pt idx="698">
                  <c:v>43047.46637182066</c:v>
                </c:pt>
                <c:pt idx="699">
                  <c:v>43047.46637182066</c:v>
                </c:pt>
                <c:pt idx="700">
                  <c:v>43047.46637182066</c:v>
                </c:pt>
                <c:pt idx="701">
                  <c:v>43047.46637182066</c:v>
                </c:pt>
                <c:pt idx="702">
                  <c:v>43047.46637182066</c:v>
                </c:pt>
                <c:pt idx="703">
                  <c:v>43047.46637182066</c:v>
                </c:pt>
                <c:pt idx="704">
                  <c:v>43047.46637182066</c:v>
                </c:pt>
                <c:pt idx="705">
                  <c:v>43047.46637182066</c:v>
                </c:pt>
                <c:pt idx="706">
                  <c:v>43047.46637182066</c:v>
                </c:pt>
                <c:pt idx="707">
                  <c:v>43047.46637182066</c:v>
                </c:pt>
                <c:pt idx="708">
                  <c:v>43047.46637182066</c:v>
                </c:pt>
                <c:pt idx="709">
                  <c:v>43047.46637182066</c:v>
                </c:pt>
                <c:pt idx="710">
                  <c:v>43047.46637182066</c:v>
                </c:pt>
                <c:pt idx="711">
                  <c:v>43047.46637182066</c:v>
                </c:pt>
                <c:pt idx="712">
                  <c:v>43047.46637182066</c:v>
                </c:pt>
                <c:pt idx="713">
                  <c:v>43047.46637182066</c:v>
                </c:pt>
                <c:pt idx="714">
                  <c:v>43047.46637182066</c:v>
                </c:pt>
                <c:pt idx="715">
                  <c:v>43047.46637182066</c:v>
                </c:pt>
                <c:pt idx="716">
                  <c:v>43047.46637182066</c:v>
                </c:pt>
                <c:pt idx="717">
                  <c:v>43047.46637182066</c:v>
                </c:pt>
                <c:pt idx="718">
                  <c:v>43047.46637182066</c:v>
                </c:pt>
                <c:pt idx="719">
                  <c:v>43047.46637182066</c:v>
                </c:pt>
                <c:pt idx="720">
                  <c:v>43047.46637182066</c:v>
                </c:pt>
                <c:pt idx="721">
                  <c:v>43047.46637182066</c:v>
                </c:pt>
                <c:pt idx="722">
                  <c:v>43047.46637182066</c:v>
                </c:pt>
                <c:pt idx="723">
                  <c:v>43047.46637182066</c:v>
                </c:pt>
                <c:pt idx="724">
                  <c:v>43047.46637182066</c:v>
                </c:pt>
                <c:pt idx="725">
                  <c:v>43047.46637182066</c:v>
                </c:pt>
                <c:pt idx="726">
                  <c:v>43047.46637182066</c:v>
                </c:pt>
                <c:pt idx="727">
                  <c:v>43047.46637182066</c:v>
                </c:pt>
                <c:pt idx="728">
                  <c:v>43047.46637182066</c:v>
                </c:pt>
                <c:pt idx="729">
                  <c:v>43047.46637182066</c:v>
                </c:pt>
                <c:pt idx="730">
                  <c:v>43047.46637182066</c:v>
                </c:pt>
                <c:pt idx="731">
                  <c:v>43047.46637182066</c:v>
                </c:pt>
                <c:pt idx="732">
                  <c:v>43047.46637182066</c:v>
                </c:pt>
                <c:pt idx="733">
                  <c:v>43047.46637182066</c:v>
                </c:pt>
                <c:pt idx="734">
                  <c:v>43047.46637182066</c:v>
                </c:pt>
                <c:pt idx="735">
                  <c:v>43047.46637182066</c:v>
                </c:pt>
                <c:pt idx="736">
                  <c:v>43047.46637182066</c:v>
                </c:pt>
                <c:pt idx="737">
                  <c:v>43047.46637182066</c:v>
                </c:pt>
                <c:pt idx="738">
                  <c:v>43047.46637182066</c:v>
                </c:pt>
                <c:pt idx="739">
                  <c:v>43047.46637182066</c:v>
                </c:pt>
                <c:pt idx="740">
                  <c:v>43047.46637182066</c:v>
                </c:pt>
                <c:pt idx="741">
                  <c:v>43047.46637182066</c:v>
                </c:pt>
                <c:pt idx="742">
                  <c:v>43047.46637182066</c:v>
                </c:pt>
                <c:pt idx="743">
                  <c:v>43047.46637182066</c:v>
                </c:pt>
                <c:pt idx="744">
                  <c:v>43047.46637182066</c:v>
                </c:pt>
                <c:pt idx="745">
                  <c:v>43047.46637182066</c:v>
                </c:pt>
                <c:pt idx="746">
                  <c:v>43047.46637182066</c:v>
                </c:pt>
                <c:pt idx="747">
                  <c:v>43047.46637182066</c:v>
                </c:pt>
                <c:pt idx="748">
                  <c:v>43047.46637182066</c:v>
                </c:pt>
                <c:pt idx="749">
                  <c:v>43047.46637182066</c:v>
                </c:pt>
                <c:pt idx="750">
                  <c:v>43047.46637182066</c:v>
                </c:pt>
                <c:pt idx="751">
                  <c:v>43047.46637182066</c:v>
                </c:pt>
                <c:pt idx="752">
                  <c:v>43047.46637182066</c:v>
                </c:pt>
                <c:pt idx="753">
                  <c:v>43047.46637182066</c:v>
                </c:pt>
                <c:pt idx="754">
                  <c:v>43047.46637182066</c:v>
                </c:pt>
                <c:pt idx="755">
                  <c:v>43047.46637182066</c:v>
                </c:pt>
                <c:pt idx="756">
                  <c:v>43047.46637182066</c:v>
                </c:pt>
                <c:pt idx="757">
                  <c:v>43047.46637182066</c:v>
                </c:pt>
                <c:pt idx="758">
                  <c:v>43047.46637182066</c:v>
                </c:pt>
                <c:pt idx="759">
                  <c:v>43047.46637182066</c:v>
                </c:pt>
                <c:pt idx="760">
                  <c:v>43047.46637182066</c:v>
                </c:pt>
                <c:pt idx="761">
                  <c:v>43047.46637182066</c:v>
                </c:pt>
                <c:pt idx="762">
                  <c:v>43047.46637182066</c:v>
                </c:pt>
                <c:pt idx="763">
                  <c:v>43047.46637182066</c:v>
                </c:pt>
                <c:pt idx="764">
                  <c:v>43047.46637182066</c:v>
                </c:pt>
                <c:pt idx="765">
                  <c:v>43047.46637182066</c:v>
                </c:pt>
                <c:pt idx="766">
                  <c:v>43047.46637182066</c:v>
                </c:pt>
                <c:pt idx="767">
                  <c:v>43047.46637182066</c:v>
                </c:pt>
                <c:pt idx="768">
                  <c:v>43047.46637182066</c:v>
                </c:pt>
                <c:pt idx="769">
                  <c:v>43047.46637182066</c:v>
                </c:pt>
                <c:pt idx="770">
                  <c:v>43047.46637182066</c:v>
                </c:pt>
                <c:pt idx="771">
                  <c:v>43047.46637182066</c:v>
                </c:pt>
                <c:pt idx="772">
                  <c:v>43047.46637182066</c:v>
                </c:pt>
                <c:pt idx="773">
                  <c:v>43047.46637182066</c:v>
                </c:pt>
                <c:pt idx="774">
                  <c:v>43047.46637182066</c:v>
                </c:pt>
                <c:pt idx="775">
                  <c:v>43047.46637182066</c:v>
                </c:pt>
                <c:pt idx="776">
                  <c:v>43047.46637182066</c:v>
                </c:pt>
                <c:pt idx="777">
                  <c:v>43047.46637182066</c:v>
                </c:pt>
                <c:pt idx="778">
                  <c:v>43047.46637182066</c:v>
                </c:pt>
                <c:pt idx="779">
                  <c:v>43047.46637182066</c:v>
                </c:pt>
                <c:pt idx="780">
                  <c:v>43047.46637182066</c:v>
                </c:pt>
                <c:pt idx="781">
                  <c:v>43047.46637182066</c:v>
                </c:pt>
                <c:pt idx="782">
                  <c:v>43047.46637182066</c:v>
                </c:pt>
                <c:pt idx="783">
                  <c:v>43047.46637182066</c:v>
                </c:pt>
                <c:pt idx="784">
                  <c:v>43047.46637182066</c:v>
                </c:pt>
                <c:pt idx="785">
                  <c:v>43047.46637182066</c:v>
                </c:pt>
                <c:pt idx="786">
                  <c:v>43047.46637182066</c:v>
                </c:pt>
                <c:pt idx="787">
                  <c:v>43047.46637182066</c:v>
                </c:pt>
                <c:pt idx="788">
                  <c:v>43047.46637182066</c:v>
                </c:pt>
                <c:pt idx="789">
                  <c:v>43047.46637182066</c:v>
                </c:pt>
                <c:pt idx="790">
                  <c:v>43047.46637182066</c:v>
                </c:pt>
                <c:pt idx="791">
                  <c:v>43047.46637182066</c:v>
                </c:pt>
                <c:pt idx="792">
                  <c:v>43047.46637182066</c:v>
                </c:pt>
                <c:pt idx="793">
                  <c:v>43047.46637182066</c:v>
                </c:pt>
                <c:pt idx="794">
                  <c:v>43047.46637182066</c:v>
                </c:pt>
                <c:pt idx="795">
                  <c:v>43047.46637182066</c:v>
                </c:pt>
                <c:pt idx="796">
                  <c:v>43047.46637182066</c:v>
                </c:pt>
                <c:pt idx="797">
                  <c:v>43047.46637182066</c:v>
                </c:pt>
                <c:pt idx="798">
                  <c:v>43047.46637182066</c:v>
                </c:pt>
                <c:pt idx="799">
                  <c:v>43047.46637182066</c:v>
                </c:pt>
                <c:pt idx="800">
                  <c:v>43047.46637182066</c:v>
                </c:pt>
                <c:pt idx="801">
                  <c:v>43047.46637182066</c:v>
                </c:pt>
                <c:pt idx="802">
                  <c:v>43047.46637182066</c:v>
                </c:pt>
                <c:pt idx="803">
                  <c:v>43047.46637182066</c:v>
                </c:pt>
                <c:pt idx="804">
                  <c:v>43047.46637182066</c:v>
                </c:pt>
                <c:pt idx="805">
                  <c:v>43047.46637182066</c:v>
                </c:pt>
                <c:pt idx="806">
                  <c:v>43047.46637182066</c:v>
                </c:pt>
                <c:pt idx="807">
                  <c:v>43047.46637182066</c:v>
                </c:pt>
                <c:pt idx="808">
                  <c:v>43047.46637182066</c:v>
                </c:pt>
                <c:pt idx="809">
                  <c:v>43047.46637182066</c:v>
                </c:pt>
                <c:pt idx="810">
                  <c:v>43047.46637182066</c:v>
                </c:pt>
                <c:pt idx="811">
                  <c:v>43047.46637182066</c:v>
                </c:pt>
                <c:pt idx="812">
                  <c:v>43047.46637182066</c:v>
                </c:pt>
                <c:pt idx="813">
                  <c:v>43047.46637182066</c:v>
                </c:pt>
                <c:pt idx="814">
                  <c:v>43047.46637182066</c:v>
                </c:pt>
                <c:pt idx="815">
                  <c:v>43047.46637182066</c:v>
                </c:pt>
                <c:pt idx="816">
                  <c:v>43047.46637182066</c:v>
                </c:pt>
                <c:pt idx="817">
                  <c:v>43047.46637182066</c:v>
                </c:pt>
                <c:pt idx="818">
                  <c:v>43047.46637182066</c:v>
                </c:pt>
                <c:pt idx="819">
                  <c:v>43047.46637182066</c:v>
                </c:pt>
                <c:pt idx="820">
                  <c:v>43047.46637182066</c:v>
                </c:pt>
                <c:pt idx="821">
                  <c:v>43047.46637182066</c:v>
                </c:pt>
                <c:pt idx="822">
                  <c:v>43047.46637182066</c:v>
                </c:pt>
                <c:pt idx="823">
                  <c:v>43047.46637182066</c:v>
                </c:pt>
                <c:pt idx="824">
                  <c:v>43047.46637182066</c:v>
                </c:pt>
                <c:pt idx="825">
                  <c:v>43047.46637182066</c:v>
                </c:pt>
                <c:pt idx="826">
                  <c:v>43047.46637182066</c:v>
                </c:pt>
                <c:pt idx="827">
                  <c:v>43047.46637182066</c:v>
                </c:pt>
                <c:pt idx="828">
                  <c:v>43047.46637182066</c:v>
                </c:pt>
                <c:pt idx="829">
                  <c:v>43047.46637182066</c:v>
                </c:pt>
                <c:pt idx="830">
                  <c:v>43047.46637182066</c:v>
                </c:pt>
                <c:pt idx="831">
                  <c:v>43047.46637182066</c:v>
                </c:pt>
                <c:pt idx="832">
                  <c:v>43047.46637182066</c:v>
                </c:pt>
                <c:pt idx="833">
                  <c:v>43047.46637182066</c:v>
                </c:pt>
                <c:pt idx="834">
                  <c:v>43047.46637182066</c:v>
                </c:pt>
                <c:pt idx="835">
                  <c:v>43047.46637182066</c:v>
                </c:pt>
                <c:pt idx="836">
                  <c:v>43047.46637182066</c:v>
                </c:pt>
                <c:pt idx="837">
                  <c:v>43047.46637182066</c:v>
                </c:pt>
                <c:pt idx="838">
                  <c:v>43047.46637182066</c:v>
                </c:pt>
                <c:pt idx="839">
                  <c:v>43047.46637182066</c:v>
                </c:pt>
                <c:pt idx="840">
                  <c:v>43047.46637182066</c:v>
                </c:pt>
                <c:pt idx="841">
                  <c:v>43047.46637182066</c:v>
                </c:pt>
                <c:pt idx="842">
                  <c:v>43047.46637182066</c:v>
                </c:pt>
                <c:pt idx="843">
                  <c:v>43047.46637182066</c:v>
                </c:pt>
                <c:pt idx="844">
                  <c:v>43047.46637182066</c:v>
                </c:pt>
                <c:pt idx="845">
                  <c:v>43047.46637182066</c:v>
                </c:pt>
                <c:pt idx="846">
                  <c:v>43047.46637182066</c:v>
                </c:pt>
                <c:pt idx="847">
                  <c:v>43047.46637182066</c:v>
                </c:pt>
                <c:pt idx="848">
                  <c:v>43047.46637182066</c:v>
                </c:pt>
                <c:pt idx="849">
                  <c:v>43047.46637182066</c:v>
                </c:pt>
                <c:pt idx="850">
                  <c:v>43047.46637182066</c:v>
                </c:pt>
                <c:pt idx="851">
                  <c:v>43047.46637182066</c:v>
                </c:pt>
                <c:pt idx="852">
                  <c:v>43047.46637182066</c:v>
                </c:pt>
                <c:pt idx="853">
                  <c:v>43047.46637182066</c:v>
                </c:pt>
                <c:pt idx="854">
                  <c:v>43047.46637182066</c:v>
                </c:pt>
                <c:pt idx="855">
                  <c:v>43047.46637182066</c:v>
                </c:pt>
                <c:pt idx="856">
                  <c:v>43047.46637182066</c:v>
                </c:pt>
                <c:pt idx="857">
                  <c:v>43047.46637182066</c:v>
                </c:pt>
                <c:pt idx="858">
                  <c:v>43047.46637182066</c:v>
                </c:pt>
                <c:pt idx="859">
                  <c:v>43047.46637182066</c:v>
                </c:pt>
                <c:pt idx="860">
                  <c:v>43047.46637182066</c:v>
                </c:pt>
                <c:pt idx="861">
                  <c:v>43047.46637182066</c:v>
                </c:pt>
                <c:pt idx="862">
                  <c:v>43047.46637182066</c:v>
                </c:pt>
                <c:pt idx="863">
                  <c:v>43047.46637182066</c:v>
                </c:pt>
                <c:pt idx="864">
                  <c:v>43047.46637182066</c:v>
                </c:pt>
                <c:pt idx="865">
                  <c:v>43047.46637182066</c:v>
                </c:pt>
                <c:pt idx="866">
                  <c:v>43047.46637182066</c:v>
                </c:pt>
                <c:pt idx="867">
                  <c:v>43047.46637182066</c:v>
                </c:pt>
                <c:pt idx="868">
                  <c:v>43047.46637182066</c:v>
                </c:pt>
                <c:pt idx="869">
                  <c:v>43047.46637182066</c:v>
                </c:pt>
                <c:pt idx="870">
                  <c:v>43047.46637182066</c:v>
                </c:pt>
                <c:pt idx="871">
                  <c:v>43047.46637182066</c:v>
                </c:pt>
                <c:pt idx="872">
                  <c:v>43047.46637182066</c:v>
                </c:pt>
                <c:pt idx="873">
                  <c:v>43047.46637182066</c:v>
                </c:pt>
                <c:pt idx="874">
                  <c:v>43047.46637182066</c:v>
                </c:pt>
                <c:pt idx="875">
                  <c:v>43047.46637182066</c:v>
                </c:pt>
                <c:pt idx="876">
                  <c:v>43047.46637182066</c:v>
                </c:pt>
                <c:pt idx="877">
                  <c:v>43047.46637182066</c:v>
                </c:pt>
                <c:pt idx="878">
                  <c:v>43047.46637182066</c:v>
                </c:pt>
                <c:pt idx="879">
                  <c:v>43047.46637182066</c:v>
                </c:pt>
                <c:pt idx="880">
                  <c:v>43047.46637182066</c:v>
                </c:pt>
                <c:pt idx="881">
                  <c:v>43047.46637182066</c:v>
                </c:pt>
                <c:pt idx="882">
                  <c:v>43047.46637182066</c:v>
                </c:pt>
                <c:pt idx="883">
                  <c:v>43047.46637182066</c:v>
                </c:pt>
                <c:pt idx="884">
                  <c:v>43047.46637182066</c:v>
                </c:pt>
                <c:pt idx="885">
                  <c:v>43047.46637182066</c:v>
                </c:pt>
                <c:pt idx="886">
                  <c:v>43047.46637182066</c:v>
                </c:pt>
                <c:pt idx="887">
                  <c:v>43047.46637182066</c:v>
                </c:pt>
                <c:pt idx="888">
                  <c:v>43047.46637182066</c:v>
                </c:pt>
                <c:pt idx="889">
                  <c:v>43047.46637182066</c:v>
                </c:pt>
                <c:pt idx="890">
                  <c:v>43047.46637182066</c:v>
                </c:pt>
                <c:pt idx="891">
                  <c:v>43047.46637182066</c:v>
                </c:pt>
                <c:pt idx="892">
                  <c:v>43047.46637182066</c:v>
                </c:pt>
                <c:pt idx="893">
                  <c:v>43047.46637182066</c:v>
                </c:pt>
                <c:pt idx="894">
                  <c:v>43047.46637182066</c:v>
                </c:pt>
                <c:pt idx="895">
                  <c:v>43047.46637182066</c:v>
                </c:pt>
                <c:pt idx="896">
                  <c:v>43047.46637182066</c:v>
                </c:pt>
                <c:pt idx="897">
                  <c:v>43047.46637182066</c:v>
                </c:pt>
                <c:pt idx="898">
                  <c:v>43047.46637182066</c:v>
                </c:pt>
                <c:pt idx="899">
                  <c:v>43047.46637182066</c:v>
                </c:pt>
                <c:pt idx="900">
                  <c:v>43047.46637182066</c:v>
                </c:pt>
                <c:pt idx="901">
                  <c:v>43047.46637182066</c:v>
                </c:pt>
                <c:pt idx="902">
                  <c:v>43047.46637182066</c:v>
                </c:pt>
                <c:pt idx="903">
                  <c:v>43047.46637182066</c:v>
                </c:pt>
                <c:pt idx="904">
                  <c:v>43047.46637182066</c:v>
                </c:pt>
                <c:pt idx="905">
                  <c:v>43047.46637182066</c:v>
                </c:pt>
                <c:pt idx="906">
                  <c:v>43047.46637182066</c:v>
                </c:pt>
                <c:pt idx="907">
                  <c:v>43047.46637182066</c:v>
                </c:pt>
                <c:pt idx="908">
                  <c:v>43047.46637182066</c:v>
                </c:pt>
                <c:pt idx="909">
                  <c:v>43047.46637182066</c:v>
                </c:pt>
                <c:pt idx="910">
                  <c:v>43047.46637182066</c:v>
                </c:pt>
                <c:pt idx="911">
                  <c:v>43047.46637182066</c:v>
                </c:pt>
                <c:pt idx="912">
                  <c:v>43047.46637182066</c:v>
                </c:pt>
                <c:pt idx="913">
                  <c:v>43047.46637182066</c:v>
                </c:pt>
                <c:pt idx="914">
                  <c:v>43047.46637182066</c:v>
                </c:pt>
                <c:pt idx="915">
                  <c:v>43047.46637182066</c:v>
                </c:pt>
                <c:pt idx="916">
                  <c:v>43047.46637182066</c:v>
                </c:pt>
                <c:pt idx="917">
                  <c:v>43047.46637182066</c:v>
                </c:pt>
                <c:pt idx="918">
                  <c:v>43047.46637182066</c:v>
                </c:pt>
                <c:pt idx="919">
                  <c:v>43047.46637182066</c:v>
                </c:pt>
                <c:pt idx="920">
                  <c:v>43047.46637182066</c:v>
                </c:pt>
                <c:pt idx="921">
                  <c:v>43047.46637182066</c:v>
                </c:pt>
                <c:pt idx="922">
                  <c:v>43047.46637182066</c:v>
                </c:pt>
                <c:pt idx="923">
                  <c:v>43047.46637182066</c:v>
                </c:pt>
                <c:pt idx="924">
                  <c:v>43047.46637182066</c:v>
                </c:pt>
                <c:pt idx="925">
                  <c:v>43047.46637182066</c:v>
                </c:pt>
                <c:pt idx="926">
                  <c:v>43047.46637182066</c:v>
                </c:pt>
                <c:pt idx="927">
                  <c:v>43047.46637182066</c:v>
                </c:pt>
                <c:pt idx="928">
                  <c:v>43047.46637182066</c:v>
                </c:pt>
                <c:pt idx="929">
                  <c:v>43047.46637182066</c:v>
                </c:pt>
                <c:pt idx="930">
                  <c:v>43047.46637182066</c:v>
                </c:pt>
                <c:pt idx="931">
                  <c:v>43047.46637182066</c:v>
                </c:pt>
                <c:pt idx="932">
                  <c:v>43047.46637182066</c:v>
                </c:pt>
                <c:pt idx="933">
                  <c:v>43047.46637182066</c:v>
                </c:pt>
                <c:pt idx="934">
                  <c:v>43047.46637182066</c:v>
                </c:pt>
                <c:pt idx="935">
                  <c:v>43047.46637182066</c:v>
                </c:pt>
                <c:pt idx="936">
                  <c:v>43047.46637182066</c:v>
                </c:pt>
                <c:pt idx="937">
                  <c:v>43047.46637182066</c:v>
                </c:pt>
                <c:pt idx="938">
                  <c:v>43047.46637182066</c:v>
                </c:pt>
                <c:pt idx="939">
                  <c:v>43047.46637182066</c:v>
                </c:pt>
                <c:pt idx="940">
                  <c:v>43047.46637182066</c:v>
                </c:pt>
                <c:pt idx="941">
                  <c:v>43047.46637182066</c:v>
                </c:pt>
                <c:pt idx="942">
                  <c:v>43047.46637182066</c:v>
                </c:pt>
                <c:pt idx="943">
                  <c:v>43047.46637182066</c:v>
                </c:pt>
                <c:pt idx="944">
                  <c:v>43047.46637182066</c:v>
                </c:pt>
                <c:pt idx="945">
                  <c:v>43047.46637182066</c:v>
                </c:pt>
                <c:pt idx="946">
                  <c:v>43047.46637182066</c:v>
                </c:pt>
                <c:pt idx="947">
                  <c:v>43047.46637182066</c:v>
                </c:pt>
                <c:pt idx="948">
                  <c:v>43047.46637182066</c:v>
                </c:pt>
                <c:pt idx="949">
                  <c:v>43047.46637182066</c:v>
                </c:pt>
                <c:pt idx="950">
                  <c:v>43047.46637182066</c:v>
                </c:pt>
                <c:pt idx="951">
                  <c:v>43047.46637182066</c:v>
                </c:pt>
                <c:pt idx="952">
                  <c:v>43047.46637182066</c:v>
                </c:pt>
                <c:pt idx="953">
                  <c:v>43047.46637182066</c:v>
                </c:pt>
                <c:pt idx="954">
                  <c:v>43047.46637182066</c:v>
                </c:pt>
                <c:pt idx="955">
                  <c:v>43047.46637182066</c:v>
                </c:pt>
                <c:pt idx="956">
                  <c:v>43047.46637182066</c:v>
                </c:pt>
                <c:pt idx="957">
                  <c:v>43047.46637182066</c:v>
                </c:pt>
                <c:pt idx="958">
                  <c:v>43047.46637182066</c:v>
                </c:pt>
                <c:pt idx="959">
                  <c:v>43047.46637182066</c:v>
                </c:pt>
                <c:pt idx="960">
                  <c:v>43047.46637182066</c:v>
                </c:pt>
                <c:pt idx="961">
                  <c:v>43047.46637182066</c:v>
                </c:pt>
                <c:pt idx="962">
                  <c:v>43047.46637182066</c:v>
                </c:pt>
                <c:pt idx="963">
                  <c:v>43047.46637182066</c:v>
                </c:pt>
                <c:pt idx="964">
                  <c:v>43047.46637182066</c:v>
                </c:pt>
                <c:pt idx="965">
                  <c:v>43047.46637182066</c:v>
                </c:pt>
                <c:pt idx="966">
                  <c:v>43047.46637182066</c:v>
                </c:pt>
                <c:pt idx="967">
                  <c:v>43047.46637182066</c:v>
                </c:pt>
                <c:pt idx="968">
                  <c:v>43047.46637182066</c:v>
                </c:pt>
                <c:pt idx="969">
                  <c:v>43047.46637182066</c:v>
                </c:pt>
                <c:pt idx="970">
                  <c:v>43047.46637182066</c:v>
                </c:pt>
                <c:pt idx="971">
                  <c:v>43047.46637182066</c:v>
                </c:pt>
                <c:pt idx="972">
                  <c:v>43047.46637182066</c:v>
                </c:pt>
                <c:pt idx="973">
                  <c:v>43047.46637182066</c:v>
                </c:pt>
                <c:pt idx="974">
                  <c:v>43047.46637182066</c:v>
                </c:pt>
                <c:pt idx="975">
                  <c:v>43047.46637182066</c:v>
                </c:pt>
                <c:pt idx="976">
                  <c:v>43047.46637182066</c:v>
                </c:pt>
                <c:pt idx="977">
                  <c:v>43047.46637182066</c:v>
                </c:pt>
                <c:pt idx="978">
                  <c:v>43047.46637182066</c:v>
                </c:pt>
                <c:pt idx="979">
                  <c:v>43047.46637182066</c:v>
                </c:pt>
                <c:pt idx="980">
                  <c:v>43047.46637182066</c:v>
                </c:pt>
                <c:pt idx="981">
                  <c:v>43047.46637182066</c:v>
                </c:pt>
                <c:pt idx="982">
                  <c:v>43047.46637182066</c:v>
                </c:pt>
                <c:pt idx="983">
                  <c:v>43047.46637182066</c:v>
                </c:pt>
                <c:pt idx="984">
                  <c:v>43047.46637182066</c:v>
                </c:pt>
                <c:pt idx="985">
                  <c:v>43047.46637182066</c:v>
                </c:pt>
                <c:pt idx="986">
                  <c:v>43047.46637182066</c:v>
                </c:pt>
                <c:pt idx="987">
                  <c:v>43047.46637182066</c:v>
                </c:pt>
                <c:pt idx="988">
                  <c:v>43047.46637182066</c:v>
                </c:pt>
                <c:pt idx="989">
                  <c:v>43047.46637182066</c:v>
                </c:pt>
                <c:pt idx="990">
                  <c:v>43047.46637182066</c:v>
                </c:pt>
                <c:pt idx="991">
                  <c:v>43047.46637182066</c:v>
                </c:pt>
                <c:pt idx="992">
                  <c:v>43047.46637182066</c:v>
                </c:pt>
                <c:pt idx="993">
                  <c:v>43047.46637182066</c:v>
                </c:pt>
                <c:pt idx="994">
                  <c:v>43047.46637182066</c:v>
                </c:pt>
                <c:pt idx="995">
                  <c:v>43047.46637182066</c:v>
                </c:pt>
                <c:pt idx="996">
                  <c:v>43047.46637182066</c:v>
                </c:pt>
                <c:pt idx="997">
                  <c:v>43047.46637182066</c:v>
                </c:pt>
                <c:pt idx="998">
                  <c:v>43047.46637182066</c:v>
                </c:pt>
                <c:pt idx="999">
                  <c:v>43047.46637182066</c:v>
                </c:pt>
                <c:pt idx="1000">
                  <c:v>43047.46637182066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6356.38888446302</c:v>
                </c:pt>
                <c:pt idx="1">
                  <c:v>25727.74875178228</c:v>
                </c:pt>
                <c:pt idx="2">
                  <c:v>25506.8253651597</c:v>
                </c:pt>
                <c:pt idx="3">
                  <c:v>25284.95900087176</c:v>
                </c:pt>
                <c:pt idx="4">
                  <c:v>25062.31816121334</c:v>
                </c:pt>
                <c:pt idx="5">
                  <c:v>24839.04227449908</c:v>
                </c:pt>
                <c:pt idx="6">
                  <c:v>24615.24902035954</c:v>
                </c:pt>
                <c:pt idx="7">
                  <c:v>24391.03972046475</c:v>
                </c:pt>
                <c:pt idx="8">
                  <c:v>24166.50341102906</c:v>
                </c:pt>
                <c:pt idx="9">
                  <c:v>23941.72000755071</c:v>
                </c:pt>
                <c:pt idx="10">
                  <c:v>23716.76284383714</c:v>
                </c:pt>
                <c:pt idx="11">
                  <c:v>23491.70078625161</c:v>
                </c:pt>
                <c:pt idx="12">
                  <c:v>23266.60007296249</c:v>
                </c:pt>
                <c:pt idx="13">
                  <c:v>23041.52599674155</c:v>
                </c:pt>
                <c:pt idx="14">
                  <c:v>22816.54453281027</c:v>
                </c:pt>
                <c:pt idx="15">
                  <c:v>22596.91402174216</c:v>
                </c:pt>
                <c:pt idx="16">
                  <c:v>22377.67885763129</c:v>
                </c:pt>
                <c:pt idx="17">
                  <c:v>22159.03419381351</c:v>
                </c:pt>
                <c:pt idx="18">
                  <c:v>21941.20438267468</c:v>
                </c:pt>
                <c:pt idx="19">
                  <c:v>21724.45727495235</c:v>
                </c:pt>
                <c:pt idx="20">
                  <c:v>14965.88215882712</c:v>
                </c:pt>
                <c:pt idx="21">
                  <c:v>12690.36687913558</c:v>
                </c:pt>
                <c:pt idx="22">
                  <c:v>12032.62021649516</c:v>
                </c:pt>
                <c:pt idx="23">
                  <c:v>11546.01534280711</c:v>
                </c:pt>
                <c:pt idx="24">
                  <c:v>11508.37559280707</c:v>
                </c:pt>
                <c:pt idx="25">
                  <c:v>11138.83610141007</c:v>
                </c:pt>
                <c:pt idx="26">
                  <c:v>11100.28742300061</c:v>
                </c:pt>
                <c:pt idx="27">
                  <c:v>10809.72513396604</c:v>
                </c:pt>
                <c:pt idx="28">
                  <c:v>10770.57054680848</c:v>
                </c:pt>
                <c:pt idx="29">
                  <c:v>10536.09234965593</c:v>
                </c:pt>
                <c:pt idx="30">
                  <c:v>10496.35632052778</c:v>
                </c:pt>
                <c:pt idx="31">
                  <c:v>10299.51198711677</c:v>
                </c:pt>
                <c:pt idx="32">
                  <c:v>10259.45477049597</c:v>
                </c:pt>
                <c:pt idx="33">
                  <c:v>10094.36373916516</c:v>
                </c:pt>
                <c:pt idx="34">
                  <c:v>10054.08406972223</c:v>
                </c:pt>
                <c:pt idx="35">
                  <c:v>9914.000822204423</c:v>
                </c:pt>
                <c:pt idx="36">
                  <c:v>9873.580230447376</c:v>
                </c:pt>
                <c:pt idx="37">
                  <c:v>9753.488956948195</c:v>
                </c:pt>
                <c:pt idx="38">
                  <c:v>9712.999961101976</c:v>
                </c:pt>
                <c:pt idx="39">
                  <c:v>9609.22609663834</c:v>
                </c:pt>
                <c:pt idx="40">
                  <c:v>9569.79804413819</c:v>
                </c:pt>
                <c:pt idx="41">
                  <c:v>9186.95931087419</c:v>
                </c:pt>
                <c:pt idx="42">
                  <c:v>8993.081543207816</c:v>
                </c:pt>
                <c:pt idx="43">
                  <c:v>8820.771615241187</c:v>
                </c:pt>
                <c:pt idx="44">
                  <c:v>8723.762431383744</c:v>
                </c:pt>
                <c:pt idx="45">
                  <c:v>8704.136071777424</c:v>
                </c:pt>
                <c:pt idx="46">
                  <c:v>8589.672852463433</c:v>
                </c:pt>
                <c:pt idx="47">
                  <c:v>8461.209216120487</c:v>
                </c:pt>
                <c:pt idx="48">
                  <c:v>8391.661463842829</c:v>
                </c:pt>
                <c:pt idx="49">
                  <c:v>8373.856899115044</c:v>
                </c:pt>
                <c:pt idx="50">
                  <c:v>8303.945237863096</c:v>
                </c:pt>
                <c:pt idx="51">
                  <c:v>8220.764178770687</c:v>
                </c:pt>
                <c:pt idx="52">
                  <c:v>8192.757382437758</c:v>
                </c:pt>
                <c:pt idx="53">
                  <c:v>8040.235977458477</c:v>
                </c:pt>
                <c:pt idx="54">
                  <c:v>8022.296809686311</c:v>
                </c:pt>
                <c:pt idx="55">
                  <c:v>7959.502783105783</c:v>
                </c:pt>
                <c:pt idx="56">
                  <c:v>7942.050225621858</c:v>
                </c:pt>
                <c:pt idx="57">
                  <c:v>7893.749832305564</c:v>
                </c:pt>
                <c:pt idx="58">
                  <c:v>7876.282124348608</c:v>
                </c:pt>
                <c:pt idx="59">
                  <c:v>7839.598529940251</c:v>
                </c:pt>
                <c:pt idx="60">
                  <c:v>7799.203776550703</c:v>
                </c:pt>
                <c:pt idx="61">
                  <c:v>7653.799869126509</c:v>
                </c:pt>
                <c:pt idx="62">
                  <c:v>7553.45466944694</c:v>
                </c:pt>
                <c:pt idx="63">
                  <c:v>7446.768509286916</c:v>
                </c:pt>
                <c:pt idx="64">
                  <c:v>7413.894102273552</c:v>
                </c:pt>
                <c:pt idx="65">
                  <c:v>7405.352778922768</c:v>
                </c:pt>
                <c:pt idx="66">
                  <c:v>7303.427012289448</c:v>
                </c:pt>
                <c:pt idx="67">
                  <c:v>7202.966294182847</c:v>
                </c:pt>
                <c:pt idx="68">
                  <c:v>7175.319825894239</c:v>
                </c:pt>
                <c:pt idx="69">
                  <c:v>7168.105838353731</c:v>
                </c:pt>
                <c:pt idx="70">
                  <c:v>7083.381843577211</c:v>
                </c:pt>
                <c:pt idx="71">
                  <c:v>7008.450656266305</c:v>
                </c:pt>
                <c:pt idx="72">
                  <c:v>6996.404155497347</c:v>
                </c:pt>
                <c:pt idx="73">
                  <c:v>7005.973559452508</c:v>
                </c:pt>
                <c:pt idx="74">
                  <c:v>6980.031956123232</c:v>
                </c:pt>
                <c:pt idx="75">
                  <c:v>6920.369290150679</c:v>
                </c:pt>
                <c:pt idx="76">
                  <c:v>6873.247521702794</c:v>
                </c:pt>
                <c:pt idx="77">
                  <c:v>6870.22343904855</c:v>
                </c:pt>
                <c:pt idx="78">
                  <c:v>6841.249558466862</c:v>
                </c:pt>
                <c:pt idx="79">
                  <c:v>6792.380130542149</c:v>
                </c:pt>
                <c:pt idx="80">
                  <c:v>6759.216745717428</c:v>
                </c:pt>
                <c:pt idx="81">
                  <c:v>6754.339335146951</c:v>
                </c:pt>
                <c:pt idx="82">
                  <c:v>6668.988192650443</c:v>
                </c:pt>
                <c:pt idx="83">
                  <c:v>6605.543939486664</c:v>
                </c:pt>
                <c:pt idx="84">
                  <c:v>6568.848153531052</c:v>
                </c:pt>
                <c:pt idx="85">
                  <c:v>6565.266741628703</c:v>
                </c:pt>
                <c:pt idx="86">
                  <c:v>6511.229844395614</c:v>
                </c:pt>
                <c:pt idx="87">
                  <c:v>6451.185195892972</c:v>
                </c:pt>
                <c:pt idx="88">
                  <c:v>6420.444631234299</c:v>
                </c:pt>
                <c:pt idx="89">
                  <c:v>6385.721574294286</c:v>
                </c:pt>
                <c:pt idx="90">
                  <c:v>6346.462998010112</c:v>
                </c:pt>
                <c:pt idx="91">
                  <c:v>6301.488888522314</c:v>
                </c:pt>
                <c:pt idx="92">
                  <c:v>6293.127878036456</c:v>
                </c:pt>
                <c:pt idx="93">
                  <c:v>6290.340733928148</c:v>
                </c:pt>
                <c:pt idx="94">
                  <c:v>6277.228457551907</c:v>
                </c:pt>
                <c:pt idx="95">
                  <c:v>6267.855038756606</c:v>
                </c:pt>
                <c:pt idx="96">
                  <c:v>6211.053477503976</c:v>
                </c:pt>
                <c:pt idx="97">
                  <c:v>6200.038718933871</c:v>
                </c:pt>
                <c:pt idx="98">
                  <c:v>6193.742040345862</c:v>
                </c:pt>
                <c:pt idx="99">
                  <c:v>6191.119365658962</c:v>
                </c:pt>
                <c:pt idx="100">
                  <c:v>6155.769890504267</c:v>
                </c:pt>
                <c:pt idx="101">
                  <c:v>6146.062673262704</c:v>
                </c:pt>
                <c:pt idx="102">
                  <c:v>6143.853670950194</c:v>
                </c:pt>
                <c:pt idx="103">
                  <c:v>6092.779842657065</c:v>
                </c:pt>
                <c:pt idx="104">
                  <c:v>6064.766352792386</c:v>
                </c:pt>
                <c:pt idx="105">
                  <c:v>6048.914562668932</c:v>
                </c:pt>
                <c:pt idx="106">
                  <c:v>6020.650067280078</c:v>
                </c:pt>
                <c:pt idx="107">
                  <c:v>5987.106069498153</c:v>
                </c:pt>
                <c:pt idx="108">
                  <c:v>5949.436680566765</c:v>
                </c:pt>
                <c:pt idx="109">
                  <c:v>5931.226039805633</c:v>
                </c:pt>
                <c:pt idx="110">
                  <c:v>5895.059822860428</c:v>
                </c:pt>
                <c:pt idx="111">
                  <c:v>5860.545993306248</c:v>
                </c:pt>
                <c:pt idx="112">
                  <c:v>5835.970347707265</c:v>
                </c:pt>
                <c:pt idx="113">
                  <c:v>5823.039813007346</c:v>
                </c:pt>
                <c:pt idx="114">
                  <c:v>5826.144287972442</c:v>
                </c:pt>
                <c:pt idx="115">
                  <c:v>5811.441849220621</c:v>
                </c:pt>
                <c:pt idx="116">
                  <c:v>5816.650463597065</c:v>
                </c:pt>
                <c:pt idx="117">
                  <c:v>5792.991292836999</c:v>
                </c:pt>
                <c:pt idx="118">
                  <c:v>5783.056317505231</c:v>
                </c:pt>
                <c:pt idx="119">
                  <c:v>5775.839347317877</c:v>
                </c:pt>
                <c:pt idx="120">
                  <c:v>5778.686662619513</c:v>
                </c:pt>
                <c:pt idx="121">
                  <c:v>5751.183407965636</c:v>
                </c:pt>
                <c:pt idx="122">
                  <c:v>5725.125273750492</c:v>
                </c:pt>
                <c:pt idx="123">
                  <c:v>5695.754659601622</c:v>
                </c:pt>
                <c:pt idx="124">
                  <c:v>5679.729395330708</c:v>
                </c:pt>
                <c:pt idx="125">
                  <c:v>5663.783180549151</c:v>
                </c:pt>
                <c:pt idx="126">
                  <c:v>5651.314286712571</c:v>
                </c:pt>
                <c:pt idx="127">
                  <c:v>5629.532302547666</c:v>
                </c:pt>
                <c:pt idx="128">
                  <c:v>5604.198934950643</c:v>
                </c:pt>
                <c:pt idx="129">
                  <c:v>5587.360126622007</c:v>
                </c:pt>
                <c:pt idx="130">
                  <c:v>5567.917126418466</c:v>
                </c:pt>
                <c:pt idx="131">
                  <c:v>5546.499449826983</c:v>
                </c:pt>
                <c:pt idx="132">
                  <c:v>5534.608427214323</c:v>
                </c:pt>
                <c:pt idx="133">
                  <c:v>5528.855174908667</c:v>
                </c:pt>
                <c:pt idx="134">
                  <c:v>5527.887390479079</c:v>
                </c:pt>
                <c:pt idx="135">
                  <c:v>5520.792099846597</c:v>
                </c:pt>
                <c:pt idx="136">
                  <c:v>5524.472591992738</c:v>
                </c:pt>
                <c:pt idx="137">
                  <c:v>5496.545337413139</c:v>
                </c:pt>
                <c:pt idx="138">
                  <c:v>5483.582968109672</c:v>
                </c:pt>
                <c:pt idx="139">
                  <c:v>5471.853572950995</c:v>
                </c:pt>
                <c:pt idx="140">
                  <c:v>5468.781640673117</c:v>
                </c:pt>
                <c:pt idx="141">
                  <c:v>5467.780300199865</c:v>
                </c:pt>
                <c:pt idx="142">
                  <c:v>5454.523904078148</c:v>
                </c:pt>
                <c:pt idx="143">
                  <c:v>5437.803031207607</c:v>
                </c:pt>
                <c:pt idx="144">
                  <c:v>5418.449268428765</c:v>
                </c:pt>
                <c:pt idx="145">
                  <c:v>5407.583291605508</c:v>
                </c:pt>
                <c:pt idx="146">
                  <c:v>5400.273588639825</c:v>
                </c:pt>
                <c:pt idx="147">
                  <c:v>5387.987227339107</c:v>
                </c:pt>
                <c:pt idx="148">
                  <c:v>5373.951993059984</c:v>
                </c:pt>
                <c:pt idx="149">
                  <c:v>5359.054107719894</c:v>
                </c:pt>
                <c:pt idx="150">
                  <c:v>5342.677125442775</c:v>
                </c:pt>
                <c:pt idx="151">
                  <c:v>5326.022872849656</c:v>
                </c:pt>
                <c:pt idx="152">
                  <c:v>5312.517331759343</c:v>
                </c:pt>
                <c:pt idx="153">
                  <c:v>5305.178148581507</c:v>
                </c:pt>
                <c:pt idx="154">
                  <c:v>5306.420450930083</c:v>
                </c:pt>
                <c:pt idx="155">
                  <c:v>5297.903542446918</c:v>
                </c:pt>
                <c:pt idx="156">
                  <c:v>5285.850270003112</c:v>
                </c:pt>
                <c:pt idx="157">
                  <c:v>5276.412967157686</c:v>
                </c:pt>
                <c:pt idx="158">
                  <c:v>5265.571948466177</c:v>
                </c:pt>
                <c:pt idx="159">
                  <c:v>5259.512929561308</c:v>
                </c:pt>
                <c:pt idx="160">
                  <c:v>5255.594833038321</c:v>
                </c:pt>
                <c:pt idx="161">
                  <c:v>5256.79173640802</c:v>
                </c:pt>
                <c:pt idx="162">
                  <c:v>5243.18631888222</c:v>
                </c:pt>
                <c:pt idx="163">
                  <c:v>5230.413763815095</c:v>
                </c:pt>
                <c:pt idx="164">
                  <c:v>5217.307204912092</c:v>
                </c:pt>
                <c:pt idx="165">
                  <c:v>5213.516890316077</c:v>
                </c:pt>
                <c:pt idx="166">
                  <c:v>5214.283471043644</c:v>
                </c:pt>
                <c:pt idx="167">
                  <c:v>5203.603315728375</c:v>
                </c:pt>
                <c:pt idx="168">
                  <c:v>5197.511711233888</c:v>
                </c:pt>
                <c:pt idx="169">
                  <c:v>5187.257846626197</c:v>
                </c:pt>
                <c:pt idx="170">
                  <c:v>5174.830308771654</c:v>
                </c:pt>
                <c:pt idx="171">
                  <c:v>5165.02206118644</c:v>
                </c:pt>
                <c:pt idx="172">
                  <c:v>5153.713316449487</c:v>
                </c:pt>
                <c:pt idx="173">
                  <c:v>5146.358556825709</c:v>
                </c:pt>
                <c:pt idx="174">
                  <c:v>5142.540419057526</c:v>
                </c:pt>
                <c:pt idx="175">
                  <c:v>5139.445277427204</c:v>
                </c:pt>
                <c:pt idx="176">
                  <c:v>5139.60820205188</c:v>
                </c:pt>
                <c:pt idx="177">
                  <c:v>5131.90871432632</c:v>
                </c:pt>
                <c:pt idx="178">
                  <c:v>5118.980324333856</c:v>
                </c:pt>
                <c:pt idx="179">
                  <c:v>5111.053267285426</c:v>
                </c:pt>
                <c:pt idx="180">
                  <c:v>5104.046308800268</c:v>
                </c:pt>
                <c:pt idx="181">
                  <c:v>5099.74745850061</c:v>
                </c:pt>
                <c:pt idx="182">
                  <c:v>5093.085237689699</c:v>
                </c:pt>
                <c:pt idx="183">
                  <c:v>5084.218312763081</c:v>
                </c:pt>
                <c:pt idx="184">
                  <c:v>5074.285908289783</c:v>
                </c:pt>
                <c:pt idx="185">
                  <c:v>5071.245843591641</c:v>
                </c:pt>
                <c:pt idx="186">
                  <c:v>5066.847985983776</c:v>
                </c:pt>
                <c:pt idx="187">
                  <c:v>5066.458382950325</c:v>
                </c:pt>
                <c:pt idx="188">
                  <c:v>5060.531050269858</c:v>
                </c:pt>
                <c:pt idx="189">
                  <c:v>5054.304352863158</c:v>
                </c:pt>
                <c:pt idx="190">
                  <c:v>5047.441520638289</c:v>
                </c:pt>
                <c:pt idx="191">
                  <c:v>5040.212980899528</c:v>
                </c:pt>
                <c:pt idx="192">
                  <c:v>5031.841826592736</c:v>
                </c:pt>
                <c:pt idx="193">
                  <c:v>5022.126785651461</c:v>
                </c:pt>
                <c:pt idx="194">
                  <c:v>5017.276280339218</c:v>
                </c:pt>
                <c:pt idx="195">
                  <c:v>5012.61336728749</c:v>
                </c:pt>
                <c:pt idx="196">
                  <c:v>5011.692821785034</c:v>
                </c:pt>
                <c:pt idx="197">
                  <c:v>5010.202029202314</c:v>
                </c:pt>
                <c:pt idx="198">
                  <c:v>5002.799547342058</c:v>
                </c:pt>
                <c:pt idx="199">
                  <c:v>4995.899116024942</c:v>
                </c:pt>
                <c:pt idx="200">
                  <c:v>4991.591463696967</c:v>
                </c:pt>
                <c:pt idx="201">
                  <c:v>4987.591106634044</c:v>
                </c:pt>
                <c:pt idx="202">
                  <c:v>4980.287113478568</c:v>
                </c:pt>
                <c:pt idx="203">
                  <c:v>4972.784446101787</c:v>
                </c:pt>
                <c:pt idx="204">
                  <c:v>4965.184997611974</c:v>
                </c:pt>
                <c:pt idx="205">
                  <c:v>4961.722035344394</c:v>
                </c:pt>
                <c:pt idx="206">
                  <c:v>4958.153258022387</c:v>
                </c:pt>
                <c:pt idx="207">
                  <c:v>4955.446041540456</c:v>
                </c:pt>
                <c:pt idx="208">
                  <c:v>4952.507502854647</c:v>
                </c:pt>
                <c:pt idx="209">
                  <c:v>4946.705668137168</c:v>
                </c:pt>
                <c:pt idx="210">
                  <c:v>4942.948287686104</c:v>
                </c:pt>
                <c:pt idx="211">
                  <c:v>4937.068580456688</c:v>
                </c:pt>
                <c:pt idx="212">
                  <c:v>4930.108833593254</c:v>
                </c:pt>
                <c:pt idx="213">
                  <c:v>4924.672480246117</c:v>
                </c:pt>
                <c:pt idx="214">
                  <c:v>4919.249630874455</c:v>
                </c:pt>
                <c:pt idx="215">
                  <c:v>4911.94830941748</c:v>
                </c:pt>
                <c:pt idx="216">
                  <c:v>4909.609249635439</c:v>
                </c:pt>
                <c:pt idx="217">
                  <c:v>4907.727764428168</c:v>
                </c:pt>
                <c:pt idx="218">
                  <c:v>4907.741201865646</c:v>
                </c:pt>
                <c:pt idx="219">
                  <c:v>4901.609240841629</c:v>
                </c:pt>
                <c:pt idx="220">
                  <c:v>4896.708778822243</c:v>
                </c:pt>
                <c:pt idx="221">
                  <c:v>4892.07640683308</c:v>
                </c:pt>
                <c:pt idx="222">
                  <c:v>4889.138522405769</c:v>
                </c:pt>
                <c:pt idx="223">
                  <c:v>4884.817841253299</c:v>
                </c:pt>
                <c:pt idx="224">
                  <c:v>4879.314032811151</c:v>
                </c:pt>
                <c:pt idx="225">
                  <c:v>4873.102664035588</c:v>
                </c:pt>
                <c:pt idx="226">
                  <c:v>4870.893981927559</c:v>
                </c:pt>
                <c:pt idx="227">
                  <c:v>4868.222826894415</c:v>
                </c:pt>
                <c:pt idx="228">
                  <c:v>4864.850200348787</c:v>
                </c:pt>
                <c:pt idx="229">
                  <c:v>4861.541611874583</c:v>
                </c:pt>
                <c:pt idx="230">
                  <c:v>4857.612131546653</c:v>
                </c:pt>
                <c:pt idx="231">
                  <c:v>4853.320730402155</c:v>
                </c:pt>
                <c:pt idx="232">
                  <c:v>4848.80737840055</c:v>
                </c:pt>
                <c:pt idx="233">
                  <c:v>4844.28478947132</c:v>
                </c:pt>
                <c:pt idx="234">
                  <c:v>4839.232476902129</c:v>
                </c:pt>
                <c:pt idx="235">
                  <c:v>4833.914079757877</c:v>
                </c:pt>
                <c:pt idx="236">
                  <c:v>4831.301927623145</c:v>
                </c:pt>
                <c:pt idx="237">
                  <c:v>4828.542002621371</c:v>
                </c:pt>
                <c:pt idx="238">
                  <c:v>4828.060051971151</c:v>
                </c:pt>
                <c:pt idx="239">
                  <c:v>4828.132895684193</c:v>
                </c:pt>
                <c:pt idx="240">
                  <c:v>4822.758196568793</c:v>
                </c:pt>
                <c:pt idx="241">
                  <c:v>4819.165912856348</c:v>
                </c:pt>
                <c:pt idx="242">
                  <c:v>4816.194059271206</c:v>
                </c:pt>
                <c:pt idx="243">
                  <c:v>4813.489096535247</c:v>
                </c:pt>
                <c:pt idx="244">
                  <c:v>4808.830725153982</c:v>
                </c:pt>
                <c:pt idx="245">
                  <c:v>4804.063902777834</c:v>
                </c:pt>
                <c:pt idx="246">
                  <c:v>4800.108551257573</c:v>
                </c:pt>
                <c:pt idx="247">
                  <c:v>4797.291231642396</c:v>
                </c:pt>
                <c:pt idx="248">
                  <c:v>4795.045183463827</c:v>
                </c:pt>
                <c:pt idx="249">
                  <c:v>4792.685437120639</c:v>
                </c:pt>
                <c:pt idx="250">
                  <c:v>4788.665220542199</c:v>
                </c:pt>
                <c:pt idx="251">
                  <c:v>4785.94166953616</c:v>
                </c:pt>
                <c:pt idx="252">
                  <c:v>4782.084369997263</c:v>
                </c:pt>
                <c:pt idx="253">
                  <c:v>4777.72203732183</c:v>
                </c:pt>
                <c:pt idx="254">
                  <c:v>4774.422093550843</c:v>
                </c:pt>
                <c:pt idx="255">
                  <c:v>4771.261187665244</c:v>
                </c:pt>
                <c:pt idx="256">
                  <c:v>4766.737638471181</c:v>
                </c:pt>
                <c:pt idx="257">
                  <c:v>4765.472976777496</c:v>
                </c:pt>
                <c:pt idx="258">
                  <c:v>4764.366645888138</c:v>
                </c:pt>
                <c:pt idx="259">
                  <c:v>4764.361340976966</c:v>
                </c:pt>
                <c:pt idx="260">
                  <c:v>4760.563926733618</c:v>
                </c:pt>
                <c:pt idx="261">
                  <c:v>4756.941529319124</c:v>
                </c:pt>
                <c:pt idx="262">
                  <c:v>4753.734023499362</c:v>
                </c:pt>
                <c:pt idx="263">
                  <c:v>4751.636093916483</c:v>
                </c:pt>
                <c:pt idx="264">
                  <c:v>4748.708144143682</c:v>
                </c:pt>
                <c:pt idx="265">
                  <c:v>4745.071887188188</c:v>
                </c:pt>
                <c:pt idx="266">
                  <c:v>4741.406731308562</c:v>
                </c:pt>
                <c:pt idx="267">
                  <c:v>4739.243885357745</c:v>
                </c:pt>
                <c:pt idx="268">
                  <c:v>4736.669922990563</c:v>
                </c:pt>
                <c:pt idx="269">
                  <c:v>4734.165542863081</c:v>
                </c:pt>
                <c:pt idx="270">
                  <c:v>4731.318236784796</c:v>
                </c:pt>
                <c:pt idx="271">
                  <c:v>4728.270710043543</c:v>
                </c:pt>
                <c:pt idx="272">
                  <c:v>4725.17345223768</c:v>
                </c:pt>
                <c:pt idx="273">
                  <c:v>4722.156270532585</c:v>
                </c:pt>
                <c:pt idx="274">
                  <c:v>4718.823227694556</c:v>
                </c:pt>
                <c:pt idx="275">
                  <c:v>4715.350011155951</c:v>
                </c:pt>
                <c:pt idx="276">
                  <c:v>4713.851369037246</c:v>
                </c:pt>
                <c:pt idx="277">
                  <c:v>4712.137030264163</c:v>
                </c:pt>
                <c:pt idx="278">
                  <c:v>4711.909799468592</c:v>
                </c:pt>
                <c:pt idx="279">
                  <c:v>4711.95909662849</c:v>
                </c:pt>
                <c:pt idx="280">
                  <c:v>4708.49803520754</c:v>
                </c:pt>
                <c:pt idx="281">
                  <c:v>4706.094989535142</c:v>
                </c:pt>
                <c:pt idx="282">
                  <c:v>4704.122119476059</c:v>
                </c:pt>
                <c:pt idx="283">
                  <c:v>4702.314138764035</c:v>
                </c:pt>
                <c:pt idx="284">
                  <c:v>4699.21261775062</c:v>
                </c:pt>
                <c:pt idx="285">
                  <c:v>4695.996133745827</c:v>
                </c:pt>
                <c:pt idx="286">
                  <c:v>4693.216475195208</c:v>
                </c:pt>
                <c:pt idx="287">
                  <c:v>4691.107870450105</c:v>
                </c:pt>
                <c:pt idx="288">
                  <c:v>4689.417928368273</c:v>
                </c:pt>
                <c:pt idx="289">
                  <c:v>4687.684675185159</c:v>
                </c:pt>
                <c:pt idx="290">
                  <c:v>4684.876410268586</c:v>
                </c:pt>
                <c:pt idx="291">
                  <c:v>4682.953101711556</c:v>
                </c:pt>
                <c:pt idx="292">
                  <c:v>4680.307521623798</c:v>
                </c:pt>
                <c:pt idx="293">
                  <c:v>4677.334266159685</c:v>
                </c:pt>
                <c:pt idx="294">
                  <c:v>4675.095045488576</c:v>
                </c:pt>
                <c:pt idx="295">
                  <c:v>4672.987881401208</c:v>
                </c:pt>
                <c:pt idx="296">
                  <c:v>4669.867539451393</c:v>
                </c:pt>
                <c:pt idx="297">
                  <c:v>4669.054155382748</c:v>
                </c:pt>
                <c:pt idx="298">
                  <c:v>4668.291662936814</c:v>
                </c:pt>
                <c:pt idx="299">
                  <c:v>4668.286962158326</c:v>
                </c:pt>
                <c:pt idx="300">
                  <c:v>4665.760392780525</c:v>
                </c:pt>
                <c:pt idx="301">
                  <c:v>4663.290045296002</c:v>
                </c:pt>
                <c:pt idx="302">
                  <c:v>4661.073607692993</c:v>
                </c:pt>
                <c:pt idx="303">
                  <c:v>4659.652324338418</c:v>
                </c:pt>
                <c:pt idx="304">
                  <c:v>4657.701427421559</c:v>
                </c:pt>
                <c:pt idx="305">
                  <c:v>4655.220737997362</c:v>
                </c:pt>
                <c:pt idx="306">
                  <c:v>4652.63842127038</c:v>
                </c:pt>
                <c:pt idx="307">
                  <c:v>4651.023188924629</c:v>
                </c:pt>
                <c:pt idx="308">
                  <c:v>4649.130216631117</c:v>
                </c:pt>
                <c:pt idx="309">
                  <c:v>4647.301491970643</c:v>
                </c:pt>
                <c:pt idx="310">
                  <c:v>4645.291897134827</c:v>
                </c:pt>
                <c:pt idx="311">
                  <c:v>4643.113038217443</c:v>
                </c:pt>
                <c:pt idx="312">
                  <c:v>4640.940958484127</c:v>
                </c:pt>
                <c:pt idx="313">
                  <c:v>4638.843091345552</c:v>
                </c:pt>
                <c:pt idx="314">
                  <c:v>4636.486550407232</c:v>
                </c:pt>
                <c:pt idx="315">
                  <c:v>4634.017350732798</c:v>
                </c:pt>
                <c:pt idx="316">
                  <c:v>4633.017695183353</c:v>
                </c:pt>
                <c:pt idx="317">
                  <c:v>4631.796672044</c:v>
                </c:pt>
                <c:pt idx="318">
                  <c:v>4631.664694787722</c:v>
                </c:pt>
                <c:pt idx="319">
                  <c:v>4631.697182073222</c:v>
                </c:pt>
                <c:pt idx="320">
                  <c:v>4629.290989479436</c:v>
                </c:pt>
                <c:pt idx="321">
                  <c:v>4627.615888938896</c:v>
                </c:pt>
                <c:pt idx="322">
                  <c:v>4626.266541705103</c:v>
                </c:pt>
                <c:pt idx="323">
                  <c:v>4625.019454925428</c:v>
                </c:pt>
                <c:pt idx="324">
                  <c:v>4622.850481845138</c:v>
                </c:pt>
                <c:pt idx="325">
                  <c:v>4620.579703062329</c:v>
                </c:pt>
                <c:pt idx="326">
                  <c:v>4618.580715388855</c:v>
                </c:pt>
                <c:pt idx="327">
                  <c:v>4616.997996002609</c:v>
                </c:pt>
                <c:pt idx="328">
                  <c:v>4615.746855984293</c:v>
                </c:pt>
                <c:pt idx="329">
                  <c:v>4614.48584173565</c:v>
                </c:pt>
                <c:pt idx="330">
                  <c:v>4612.46069630165</c:v>
                </c:pt>
                <c:pt idx="331">
                  <c:v>4611.092435390984</c:v>
                </c:pt>
                <c:pt idx="332">
                  <c:v>4609.206617015979</c:v>
                </c:pt>
                <c:pt idx="333">
                  <c:v>4607.066756350813</c:v>
                </c:pt>
                <c:pt idx="334">
                  <c:v>4605.461359361096</c:v>
                </c:pt>
                <c:pt idx="335">
                  <c:v>4603.968773416884</c:v>
                </c:pt>
                <c:pt idx="336">
                  <c:v>4601.663482917813</c:v>
                </c:pt>
                <c:pt idx="337">
                  <c:v>4601.096117141738</c:v>
                </c:pt>
                <c:pt idx="338">
                  <c:v>4600.525663764278</c:v>
                </c:pt>
                <c:pt idx="339">
                  <c:v>4600.520851919585</c:v>
                </c:pt>
                <c:pt idx="340">
                  <c:v>4598.735504505648</c:v>
                </c:pt>
                <c:pt idx="341">
                  <c:v>4596.946629838055</c:v>
                </c:pt>
                <c:pt idx="342">
                  <c:v>4595.327546353599</c:v>
                </c:pt>
                <c:pt idx="343">
                  <c:v>4594.316173324031</c:v>
                </c:pt>
                <c:pt idx="344">
                  <c:v>4592.964129813678</c:v>
                </c:pt>
                <c:pt idx="345">
                  <c:v>4591.204363947047</c:v>
                </c:pt>
                <c:pt idx="346">
                  <c:v>4589.323749950723</c:v>
                </c:pt>
                <c:pt idx="347">
                  <c:v>4588.057535204254</c:v>
                </c:pt>
                <c:pt idx="348">
                  <c:v>4586.861630296797</c:v>
                </c:pt>
                <c:pt idx="349">
                  <c:v>4585.460538602972</c:v>
                </c:pt>
                <c:pt idx="350">
                  <c:v>4584.120899324596</c:v>
                </c:pt>
                <c:pt idx="351">
                  <c:v>4582.700724968171</c:v>
                </c:pt>
                <c:pt idx="352">
                  <c:v>4581.121571960627</c:v>
                </c:pt>
                <c:pt idx="353">
                  <c:v>4579.58065319488</c:v>
                </c:pt>
                <c:pt idx="354">
                  <c:v>4578.109919420021</c:v>
                </c:pt>
                <c:pt idx="355">
                  <c:v>4576.401874354855</c:v>
                </c:pt>
                <c:pt idx="356">
                  <c:v>4574.586358936973</c:v>
                </c:pt>
                <c:pt idx="357">
                  <c:v>4573.95494033259</c:v>
                </c:pt>
                <c:pt idx="358">
                  <c:v>4573.065560138979</c:v>
                </c:pt>
                <c:pt idx="359">
                  <c:v>4573.006650909125</c:v>
                </c:pt>
                <c:pt idx="360">
                  <c:v>4573.030212151942</c:v>
                </c:pt>
                <c:pt idx="361">
                  <c:v>4571.298745988722</c:v>
                </c:pt>
                <c:pt idx="362">
                  <c:v>4570.106861222492</c:v>
                </c:pt>
                <c:pt idx="363">
                  <c:v>4569.167559628776</c:v>
                </c:pt>
                <c:pt idx="364">
                  <c:v>4568.281018858136</c:v>
                </c:pt>
                <c:pt idx="365">
                  <c:v>4566.480816004823</c:v>
                </c:pt>
                <c:pt idx="366">
                  <c:v>4564.97369226484</c:v>
                </c:pt>
                <c:pt idx="367">
                  <c:v>4563.33346577664</c:v>
                </c:pt>
                <c:pt idx="368">
                  <c:v>4562.309016115585</c:v>
                </c:pt>
                <c:pt idx="369">
                  <c:v>4561.104155277972</c:v>
                </c:pt>
                <c:pt idx="370">
                  <c:v>4560.178631861962</c:v>
                </c:pt>
                <c:pt idx="371">
                  <c:v>4559.263898950238</c:v>
                </c:pt>
                <c:pt idx="372">
                  <c:v>4557.78181592094</c:v>
                </c:pt>
                <c:pt idx="373">
                  <c:v>4556.831938613173</c:v>
                </c:pt>
                <c:pt idx="374">
                  <c:v>4555.487176889302</c:v>
                </c:pt>
                <c:pt idx="375">
                  <c:v>4553.931710735009</c:v>
                </c:pt>
                <c:pt idx="376">
                  <c:v>4552.816303931457</c:v>
                </c:pt>
                <c:pt idx="377">
                  <c:v>4551.806614115341</c:v>
                </c:pt>
                <c:pt idx="378">
                  <c:v>4550.072539393458</c:v>
                </c:pt>
                <c:pt idx="379">
                  <c:v>4549.720857145147</c:v>
                </c:pt>
                <c:pt idx="380">
                  <c:v>4549.295651190878</c:v>
                </c:pt>
                <c:pt idx="381">
                  <c:v>4549.291156828993</c:v>
                </c:pt>
                <c:pt idx="382">
                  <c:v>4548.041138405245</c:v>
                </c:pt>
                <c:pt idx="383">
                  <c:v>4546.739975504213</c:v>
                </c:pt>
                <c:pt idx="384">
                  <c:v>4545.547113915536</c:v>
                </c:pt>
                <c:pt idx="385">
                  <c:v>4544.384474727701</c:v>
                </c:pt>
                <c:pt idx="386">
                  <c:v>4542.963452740114</c:v>
                </c:pt>
                <c:pt idx="387">
                  <c:v>4541.856328184784</c:v>
                </c:pt>
                <c:pt idx="388">
                  <c:v>4540.823959475594</c:v>
                </c:pt>
                <c:pt idx="389">
                  <c:v>4539.863067509033</c:v>
                </c:pt>
                <c:pt idx="390">
                  <c:v>4538.740795301033</c:v>
                </c:pt>
                <c:pt idx="391">
                  <c:v>4537.672684442835</c:v>
                </c:pt>
                <c:pt idx="392">
                  <c:v>4536.59511923258</c:v>
                </c:pt>
                <c:pt idx="393">
                  <c:v>4535.366889942451</c:v>
                </c:pt>
                <c:pt idx="394">
                  <c:v>4534.208073861127</c:v>
                </c:pt>
                <c:pt idx="395">
                  <c:v>4533.129784343343</c:v>
                </c:pt>
                <c:pt idx="396">
                  <c:v>4531.83979526224</c:v>
                </c:pt>
                <c:pt idx="397">
                  <c:v>4530.458530145862</c:v>
                </c:pt>
                <c:pt idx="398">
                  <c:v>4530.104195649909</c:v>
                </c:pt>
                <c:pt idx="399">
                  <c:v>4529.441151830383</c:v>
                </c:pt>
                <c:pt idx="400">
                  <c:v>4529.438923410949</c:v>
                </c:pt>
                <c:pt idx="401">
                  <c:v>4529.457011131884</c:v>
                </c:pt>
                <c:pt idx="402">
                  <c:v>4528.184912821547</c:v>
                </c:pt>
                <c:pt idx="403">
                  <c:v>4527.360880636691</c:v>
                </c:pt>
                <c:pt idx="404">
                  <c:v>4526.747709721864</c:v>
                </c:pt>
                <c:pt idx="405">
                  <c:v>4525.579360254073</c:v>
                </c:pt>
                <c:pt idx="406">
                  <c:v>4524.461973100868</c:v>
                </c:pt>
                <c:pt idx="407">
                  <c:v>4523.195276111939</c:v>
                </c:pt>
                <c:pt idx="408">
                  <c:v>4522.369448187434</c:v>
                </c:pt>
                <c:pt idx="409">
                  <c:v>4521.400512100639</c:v>
                </c:pt>
                <c:pt idx="410">
                  <c:v>4520.66443094223</c:v>
                </c:pt>
                <c:pt idx="411">
                  <c:v>4519.945064419838</c:v>
                </c:pt>
                <c:pt idx="412">
                  <c:v>4518.791487466214</c:v>
                </c:pt>
                <c:pt idx="413">
                  <c:v>4518.065140683659</c:v>
                </c:pt>
                <c:pt idx="414">
                  <c:v>4517.036024138824</c:v>
                </c:pt>
                <c:pt idx="415">
                  <c:v>4515.839438642797</c:v>
                </c:pt>
                <c:pt idx="416">
                  <c:v>4515.012534730618</c:v>
                </c:pt>
                <c:pt idx="417">
                  <c:v>4514.293026310802</c:v>
                </c:pt>
                <c:pt idx="418">
                  <c:v>4512.912519742718</c:v>
                </c:pt>
                <c:pt idx="419">
                  <c:v>4512.693045571886</c:v>
                </c:pt>
                <c:pt idx="420">
                  <c:v>4512.353618146973</c:v>
                </c:pt>
                <c:pt idx="421">
                  <c:v>4512.349468066647</c:v>
                </c:pt>
                <c:pt idx="422">
                  <c:v>4511.456921347425</c:v>
                </c:pt>
                <c:pt idx="423">
                  <c:v>4510.49107542834</c:v>
                </c:pt>
                <c:pt idx="424">
                  <c:v>4509.601044149185</c:v>
                </c:pt>
                <c:pt idx="425">
                  <c:v>4508.786085871916</c:v>
                </c:pt>
                <c:pt idx="426">
                  <c:v>4507.718464993751</c:v>
                </c:pt>
                <c:pt idx="427">
                  <c:v>4506.902267779979</c:v>
                </c:pt>
                <c:pt idx="428">
                  <c:v>4506.103579841581</c:v>
                </c:pt>
                <c:pt idx="429">
                  <c:v>4505.376911662694</c:v>
                </c:pt>
                <c:pt idx="430">
                  <c:v>4504.502857428712</c:v>
                </c:pt>
                <c:pt idx="431">
                  <c:v>4503.671858084698</c:v>
                </c:pt>
                <c:pt idx="432">
                  <c:v>4502.875342623703</c:v>
                </c:pt>
                <c:pt idx="433">
                  <c:v>4501.916385071489</c:v>
                </c:pt>
                <c:pt idx="434">
                  <c:v>4501.042036700616</c:v>
                </c:pt>
                <c:pt idx="435">
                  <c:v>4500.249851788029</c:v>
                </c:pt>
                <c:pt idx="436">
                  <c:v>4499.251591508702</c:v>
                </c:pt>
                <c:pt idx="437">
                  <c:v>4498.165407264059</c:v>
                </c:pt>
                <c:pt idx="438">
                  <c:v>4497.994303892577</c:v>
                </c:pt>
                <c:pt idx="439">
                  <c:v>4497.471758968102</c:v>
                </c:pt>
                <c:pt idx="440">
                  <c:v>4497.505447463243</c:v>
                </c:pt>
                <c:pt idx="441">
                  <c:v>4497.52010310492</c:v>
                </c:pt>
                <c:pt idx="442">
                  <c:v>4496.562042434915</c:v>
                </c:pt>
                <c:pt idx="443">
                  <c:v>4495.985083399582</c:v>
                </c:pt>
                <c:pt idx="444">
                  <c:v>4495.587687534819</c:v>
                </c:pt>
                <c:pt idx="445">
                  <c:v>4494.717797384304</c:v>
                </c:pt>
                <c:pt idx="446">
                  <c:v>4493.905130289897</c:v>
                </c:pt>
                <c:pt idx="447">
                  <c:v>4492.93066854871</c:v>
                </c:pt>
                <c:pt idx="448">
                  <c:v>4492.303439309721</c:v>
                </c:pt>
                <c:pt idx="449">
                  <c:v>4491.555084967398</c:v>
                </c:pt>
                <c:pt idx="450">
                  <c:v>4491.017287374179</c:v>
                </c:pt>
                <c:pt idx="451">
                  <c:v>4490.498923254982</c:v>
                </c:pt>
                <c:pt idx="452">
                  <c:v>4489.615031512764</c:v>
                </c:pt>
                <c:pt idx="453">
                  <c:v>4489.104134682948</c:v>
                </c:pt>
                <c:pt idx="454">
                  <c:v>4488.335443639698</c:v>
                </c:pt>
                <c:pt idx="455">
                  <c:v>4487.411553466575</c:v>
                </c:pt>
                <c:pt idx="456">
                  <c:v>4486.809930508798</c:v>
                </c:pt>
                <c:pt idx="457">
                  <c:v>4486.313080551509</c:v>
                </c:pt>
                <c:pt idx="458">
                  <c:v>4485.181627279409</c:v>
                </c:pt>
                <c:pt idx="459">
                  <c:v>4485.053961824919</c:v>
                </c:pt>
                <c:pt idx="460">
                  <c:v>4484.769182402802</c:v>
                </c:pt>
                <c:pt idx="461">
                  <c:v>4484.765620761224</c:v>
                </c:pt>
                <c:pt idx="462">
                  <c:v>4484.128144177795</c:v>
                </c:pt>
                <c:pt idx="463">
                  <c:v>4483.39145844325</c:v>
                </c:pt>
                <c:pt idx="464">
                  <c:v>4482.699671140113</c:v>
                </c:pt>
                <c:pt idx="465">
                  <c:v>4482.125839248602</c:v>
                </c:pt>
                <c:pt idx="466">
                  <c:v>4481.321580041876</c:v>
                </c:pt>
                <c:pt idx="467">
                  <c:v>4480.736954243362</c:v>
                </c:pt>
                <c:pt idx="468">
                  <c:v>4480.129425721623</c:v>
                </c:pt>
                <c:pt idx="469">
                  <c:v>4479.598499406013</c:v>
                </c:pt>
                <c:pt idx="470">
                  <c:v>4478.925399903908</c:v>
                </c:pt>
                <c:pt idx="471">
                  <c:v>4478.286881403927</c:v>
                </c:pt>
                <c:pt idx="472">
                  <c:v>4477.722672651599</c:v>
                </c:pt>
                <c:pt idx="473">
                  <c:v>4476.977778244552</c:v>
                </c:pt>
                <c:pt idx="474">
                  <c:v>4476.332203078116</c:v>
                </c:pt>
                <c:pt idx="475">
                  <c:v>4475.773551294701</c:v>
                </c:pt>
                <c:pt idx="476">
                  <c:v>4475.003033339871</c:v>
                </c:pt>
                <c:pt idx="477">
                  <c:v>4474.139334060973</c:v>
                </c:pt>
                <c:pt idx="478">
                  <c:v>4474.119626046899</c:v>
                </c:pt>
                <c:pt idx="479">
                  <c:v>4473.699438755196</c:v>
                </c:pt>
                <c:pt idx="480">
                  <c:v>4473.763501282629</c:v>
                </c:pt>
                <c:pt idx="481">
                  <c:v>4473.775774308701</c:v>
                </c:pt>
                <c:pt idx="482">
                  <c:v>4473.055324547588</c:v>
                </c:pt>
                <c:pt idx="483">
                  <c:v>4472.665381030093</c:v>
                </c:pt>
                <c:pt idx="484">
                  <c:v>4472.429875917688</c:v>
                </c:pt>
                <c:pt idx="485">
                  <c:v>4471.784339939691</c:v>
                </c:pt>
                <c:pt idx="486">
                  <c:v>4471.211158267884</c:v>
                </c:pt>
                <c:pt idx="487">
                  <c:v>4470.468095798818</c:v>
                </c:pt>
                <c:pt idx="488">
                  <c:v>4470.006054971378</c:v>
                </c:pt>
                <c:pt idx="489">
                  <c:v>4469.437031861192</c:v>
                </c:pt>
                <c:pt idx="490">
                  <c:v>4469.06515646554</c:v>
                </c:pt>
                <c:pt idx="491">
                  <c:v>4468.71391285377</c:v>
                </c:pt>
                <c:pt idx="492">
                  <c:v>4468.044319263777</c:v>
                </c:pt>
                <c:pt idx="493">
                  <c:v>4467.71497017466</c:v>
                </c:pt>
                <c:pt idx="494">
                  <c:v>4467.157665064798</c:v>
                </c:pt>
                <c:pt idx="495">
                  <c:v>4466.450473260405</c:v>
                </c:pt>
                <c:pt idx="496">
                  <c:v>4466.036647728213</c:v>
                </c:pt>
                <c:pt idx="497">
                  <c:v>4465.728926959721</c:v>
                </c:pt>
                <c:pt idx="498">
                  <c:v>4464.788961391518</c:v>
                </c:pt>
                <c:pt idx="499">
                  <c:v>4464.738575406349</c:v>
                </c:pt>
                <c:pt idx="500">
                  <c:v>4464.493075861874</c:v>
                </c:pt>
                <c:pt idx="501">
                  <c:v>4464.490309886209</c:v>
                </c:pt>
                <c:pt idx="502">
                  <c:v>4464.058874290898</c:v>
                </c:pt>
                <c:pt idx="503">
                  <c:v>4463.502032943692</c:v>
                </c:pt>
                <c:pt idx="504">
                  <c:v>4462.960996337213</c:v>
                </c:pt>
                <c:pt idx="505">
                  <c:v>4462.579653024834</c:v>
                </c:pt>
                <c:pt idx="506">
                  <c:v>4461.986632110024</c:v>
                </c:pt>
                <c:pt idx="507">
                  <c:v>4461.59607302068</c:v>
                </c:pt>
                <c:pt idx="508">
                  <c:v>4461.148815083813</c:v>
                </c:pt>
                <c:pt idx="509">
                  <c:v>4460.782715739077</c:v>
                </c:pt>
                <c:pt idx="510">
                  <c:v>4460.273448846026</c:v>
                </c:pt>
                <c:pt idx="511">
                  <c:v>4459.789905749789</c:v>
                </c:pt>
                <c:pt idx="512">
                  <c:v>4459.418924458348</c:v>
                </c:pt>
                <c:pt idx="513">
                  <c:v>4458.845905297587</c:v>
                </c:pt>
                <c:pt idx="514">
                  <c:v>4458.38850639606</c:v>
                </c:pt>
                <c:pt idx="515">
                  <c:v>4458.027814401496</c:v>
                </c:pt>
                <c:pt idx="516">
                  <c:v>4457.446282132337</c:v>
                </c:pt>
                <c:pt idx="517">
                  <c:v>4456.763470164969</c:v>
                </c:pt>
                <c:pt idx="518">
                  <c:v>4456.879938937968</c:v>
                </c:pt>
                <c:pt idx="519">
                  <c:v>4456.541067931414</c:v>
                </c:pt>
                <c:pt idx="520">
                  <c:v>4456.633248820777</c:v>
                </c:pt>
                <c:pt idx="521">
                  <c:v>4456.643560270346</c:v>
                </c:pt>
                <c:pt idx="522">
                  <c:v>4456.116893577916</c:v>
                </c:pt>
                <c:pt idx="523">
                  <c:v>4455.882942939495</c:v>
                </c:pt>
                <c:pt idx="524">
                  <c:v>4455.782522930989</c:v>
                </c:pt>
                <c:pt idx="525">
                  <c:v>4455.318394021851</c:v>
                </c:pt>
                <c:pt idx="526">
                  <c:v>4454.946352510065</c:v>
                </c:pt>
                <c:pt idx="527">
                  <c:v>4454.397105761048</c:v>
                </c:pt>
                <c:pt idx="528">
                  <c:v>4454.078188706653</c:v>
                </c:pt>
                <c:pt idx="529">
                  <c:v>4453.660786917812</c:v>
                </c:pt>
                <c:pt idx="530">
                  <c:v>4453.431066825367</c:v>
                </c:pt>
                <c:pt idx="531">
                  <c:v>4453.221641508116</c:v>
                </c:pt>
                <c:pt idx="532">
                  <c:v>4452.729069295813</c:v>
                </c:pt>
                <c:pt idx="533">
                  <c:v>4452.554601360283</c:v>
                </c:pt>
                <c:pt idx="534">
                  <c:v>4452.174598589192</c:v>
                </c:pt>
                <c:pt idx="535">
                  <c:v>4451.647437711364</c:v>
                </c:pt>
                <c:pt idx="536">
                  <c:v>4451.395716826684</c:v>
                </c:pt>
                <c:pt idx="537">
                  <c:v>4451.255244046056</c:v>
                </c:pt>
                <c:pt idx="538">
                  <c:v>4450.470866386203</c:v>
                </c:pt>
                <c:pt idx="539">
                  <c:v>4450.32224102982</c:v>
                </c:pt>
                <c:pt idx="540">
                  <c:v>4450.337344726553</c:v>
                </c:pt>
                <c:pt idx="541">
                  <c:v>4450.055321751594</c:v>
                </c:pt>
                <c:pt idx="542">
                  <c:v>4449.82473387248</c:v>
                </c:pt>
                <c:pt idx="543">
                  <c:v>4449.41540819867</c:v>
                </c:pt>
                <c:pt idx="544">
                  <c:v>4448.99596455385</c:v>
                </c:pt>
                <c:pt idx="545">
                  <c:v>4448.778201478332</c:v>
                </c:pt>
                <c:pt idx="546">
                  <c:v>4448.360207616926</c:v>
                </c:pt>
                <c:pt idx="547">
                  <c:v>4448.145183407158</c:v>
                </c:pt>
                <c:pt idx="548">
                  <c:v>4447.843541147058</c:v>
                </c:pt>
                <c:pt idx="549">
                  <c:v>4447.629667385967</c:v>
                </c:pt>
                <c:pt idx="550">
                  <c:v>4447.263699275426</c:v>
                </c:pt>
                <c:pt idx="551">
                  <c:v>4446.914043829103</c:v>
                </c:pt>
                <c:pt idx="552">
                  <c:v>4446.715634744893</c:v>
                </c:pt>
                <c:pt idx="553">
                  <c:v>4446.286378267017</c:v>
                </c:pt>
                <c:pt idx="554">
                  <c:v>4445.989250137324</c:v>
                </c:pt>
                <c:pt idx="555">
                  <c:v>4445.802249597287</c:v>
                </c:pt>
                <c:pt idx="556">
                  <c:v>4445.381968355438</c:v>
                </c:pt>
                <c:pt idx="557">
                  <c:v>4444.848225381924</c:v>
                </c:pt>
                <c:pt idx="558">
                  <c:v>4445.068156094409</c:v>
                </c:pt>
                <c:pt idx="559">
                  <c:v>4444.751982235201</c:v>
                </c:pt>
                <c:pt idx="560">
                  <c:v>4444.471650557329</c:v>
                </c:pt>
                <c:pt idx="561">
                  <c:v>4444.438649886594</c:v>
                </c:pt>
                <c:pt idx="562">
                  <c:v>4444.10878487485</c:v>
                </c:pt>
                <c:pt idx="563">
                  <c:v>4444.00399700458</c:v>
                </c:pt>
                <c:pt idx="564">
                  <c:v>4444.015576412742</c:v>
                </c:pt>
                <c:pt idx="565">
                  <c:v>4443.697448328608</c:v>
                </c:pt>
                <c:pt idx="566">
                  <c:v>4443.497124308779</c:v>
                </c:pt>
                <c:pt idx="567">
                  <c:v>4443.107495845158</c:v>
                </c:pt>
                <c:pt idx="568">
                  <c:v>4442.924582647926</c:v>
                </c:pt>
                <c:pt idx="569">
                  <c:v>4442.643923538111</c:v>
                </c:pt>
                <c:pt idx="570">
                  <c:v>4442.553210111163</c:v>
                </c:pt>
                <c:pt idx="571">
                  <c:v>4442.481442611704</c:v>
                </c:pt>
                <c:pt idx="572">
                  <c:v>4442.137478927437</c:v>
                </c:pt>
                <c:pt idx="573">
                  <c:v>4442.111515070601</c:v>
                </c:pt>
                <c:pt idx="574">
                  <c:v>4441.887721019468</c:v>
                </c:pt>
                <c:pt idx="575">
                  <c:v>4441.506146179393</c:v>
                </c:pt>
                <c:pt idx="576">
                  <c:v>4441.390298569712</c:v>
                </c:pt>
                <c:pt idx="577">
                  <c:v>4441.391732056803</c:v>
                </c:pt>
                <c:pt idx="578">
                  <c:v>4440.745436091264</c:v>
                </c:pt>
                <c:pt idx="579">
                  <c:v>4440.683681986159</c:v>
                </c:pt>
                <c:pt idx="580">
                  <c:v>4440.748431788607</c:v>
                </c:pt>
                <c:pt idx="581">
                  <c:v>4440.531217109948</c:v>
                </c:pt>
                <c:pt idx="582">
                  <c:v>4440.420899142502</c:v>
                </c:pt>
                <c:pt idx="583">
                  <c:v>4440.127714745314</c:v>
                </c:pt>
                <c:pt idx="584">
                  <c:v>4439.79862643207</c:v>
                </c:pt>
                <c:pt idx="585">
                  <c:v>4439.701721146858</c:v>
                </c:pt>
                <c:pt idx="586">
                  <c:v>4439.42329701686</c:v>
                </c:pt>
                <c:pt idx="587">
                  <c:v>4439.347961145548</c:v>
                </c:pt>
                <c:pt idx="588">
                  <c:v>4439.161431283573</c:v>
                </c:pt>
                <c:pt idx="589">
                  <c:v>4439.069068577651</c:v>
                </c:pt>
                <c:pt idx="590">
                  <c:v>4438.813881114948</c:v>
                </c:pt>
                <c:pt idx="591">
                  <c:v>4438.566124934124</c:v>
                </c:pt>
                <c:pt idx="592">
                  <c:v>4438.50790380321</c:v>
                </c:pt>
                <c:pt idx="593">
                  <c:v>4438.187062837193</c:v>
                </c:pt>
                <c:pt idx="594">
                  <c:v>4438.016371445741</c:v>
                </c:pt>
                <c:pt idx="595">
                  <c:v>4437.976332558634</c:v>
                </c:pt>
                <c:pt idx="596">
                  <c:v>4437.685625382815</c:v>
                </c:pt>
                <c:pt idx="597">
                  <c:v>4437.265817095352</c:v>
                </c:pt>
                <c:pt idx="598">
                  <c:v>4437.566379327489</c:v>
                </c:pt>
                <c:pt idx="599">
                  <c:v>4437.33630971729</c:v>
                </c:pt>
                <c:pt idx="600">
                  <c:v>4437.103036100337</c:v>
                </c:pt>
                <c:pt idx="601">
                  <c:v>4437.125684353707</c:v>
                </c:pt>
                <c:pt idx="602">
                  <c:v>4436.894826467038</c:v>
                </c:pt>
                <c:pt idx="603">
                  <c:v>4436.880381211404</c:v>
                </c:pt>
                <c:pt idx="604">
                  <c:v>4436.969500463798</c:v>
                </c:pt>
                <c:pt idx="605">
                  <c:v>4436.750157688496</c:v>
                </c:pt>
                <c:pt idx="606">
                  <c:v>4436.667230705024</c:v>
                </c:pt>
                <c:pt idx="607">
                  <c:v>4436.3860154877</c:v>
                </c:pt>
                <c:pt idx="608">
                  <c:v>4436.28871520028</c:v>
                </c:pt>
                <c:pt idx="609">
                  <c:v>4436.093785946659</c:v>
                </c:pt>
                <c:pt idx="610">
                  <c:v>4436.088197884636</c:v>
                </c:pt>
                <c:pt idx="611">
                  <c:v>4436.100011577556</c:v>
                </c:pt>
                <c:pt idx="612">
                  <c:v>4435.848402846085</c:v>
                </c:pt>
                <c:pt idx="613">
                  <c:v>4435.916256702194</c:v>
                </c:pt>
                <c:pt idx="614">
                  <c:v>4435.79241519768</c:v>
                </c:pt>
                <c:pt idx="615">
                  <c:v>4435.499988917007</c:v>
                </c:pt>
                <c:pt idx="616">
                  <c:v>4435.477868899122</c:v>
                </c:pt>
                <c:pt idx="617">
                  <c:v>4435.587760370653</c:v>
                </c:pt>
                <c:pt idx="618">
                  <c:v>4435.022727485719</c:v>
                </c:pt>
                <c:pt idx="619">
                  <c:v>4435.021620183462</c:v>
                </c:pt>
                <c:pt idx="620">
                  <c:v>4435.123950410532</c:v>
                </c:pt>
                <c:pt idx="621">
                  <c:v>4434.94955979374</c:v>
                </c:pt>
                <c:pt idx="622">
                  <c:v>4434.917830795928</c:v>
                </c:pt>
                <c:pt idx="623">
                  <c:v>4434.691642090058</c:v>
                </c:pt>
                <c:pt idx="624">
                  <c:v>4434.411835477342</c:v>
                </c:pt>
                <c:pt idx="625">
                  <c:v>4434.386058640784</c:v>
                </c:pt>
                <c:pt idx="626">
                  <c:v>4434.178453604402</c:v>
                </c:pt>
                <c:pt idx="627">
                  <c:v>4434.179263270205</c:v>
                </c:pt>
                <c:pt idx="628">
                  <c:v>4434.054434060208</c:v>
                </c:pt>
                <c:pt idx="629">
                  <c:v>4434.027688201525</c:v>
                </c:pt>
                <c:pt idx="630">
                  <c:v>4433.829393595448</c:v>
                </c:pt>
                <c:pt idx="631">
                  <c:v>4433.631880579384</c:v>
                </c:pt>
                <c:pt idx="632">
                  <c:v>4433.649203239468</c:v>
                </c:pt>
                <c:pt idx="633">
                  <c:v>4433.379964470092</c:v>
                </c:pt>
                <c:pt idx="634">
                  <c:v>4433.273255026618</c:v>
                </c:pt>
                <c:pt idx="635">
                  <c:v>4433.318421302987</c:v>
                </c:pt>
                <c:pt idx="636">
                  <c:v>4433.093368460816</c:v>
                </c:pt>
                <c:pt idx="637">
                  <c:v>4432.71898177495</c:v>
                </c:pt>
                <c:pt idx="638">
                  <c:v>4433.067493982854</c:v>
                </c:pt>
                <c:pt idx="639">
                  <c:v>4432.878329742814</c:v>
                </c:pt>
                <c:pt idx="640">
                  <c:v>4432.667432966691</c:v>
                </c:pt>
                <c:pt idx="641">
                  <c:v>4432.719338120476</c:v>
                </c:pt>
                <c:pt idx="642">
                  <c:v>4432.529938400238</c:v>
                </c:pt>
                <c:pt idx="643">
                  <c:v>4432.561636832124</c:v>
                </c:pt>
                <c:pt idx="644">
                  <c:v>4432.694115190184</c:v>
                </c:pt>
                <c:pt idx="645">
                  <c:v>4432.517948147974</c:v>
                </c:pt>
                <c:pt idx="646">
                  <c:v>4432.495015855593</c:v>
                </c:pt>
                <c:pt idx="647">
                  <c:v>4432.257176253076</c:v>
                </c:pt>
                <c:pt idx="648">
                  <c:v>4432.195330112283</c:v>
                </c:pt>
                <c:pt idx="649">
                  <c:v>4432.032968942435</c:v>
                </c:pt>
                <c:pt idx="650">
                  <c:v>4432.063331242522</c:v>
                </c:pt>
                <c:pt idx="651">
                  <c:v>4432.112065385677</c:v>
                </c:pt>
                <c:pt idx="652">
                  <c:v>4431.893007840031</c:v>
                </c:pt>
                <c:pt idx="653">
                  <c:v>4432.003876889237</c:v>
                </c:pt>
                <c:pt idx="654">
                  <c:v>4431.922448753165</c:v>
                </c:pt>
                <c:pt idx="655">
                  <c:v>4431.653974649625</c:v>
                </c:pt>
                <c:pt idx="656">
                  <c:v>4431.671513964044</c:v>
                </c:pt>
                <c:pt idx="657">
                  <c:v>4431.843126803573</c:v>
                </c:pt>
                <c:pt idx="658">
                  <c:v>4431.30081519142</c:v>
                </c:pt>
                <c:pt idx="659">
                  <c:v>4431.324303960319</c:v>
                </c:pt>
                <c:pt idx="660">
                  <c:v>4431.443740023758</c:v>
                </c:pt>
                <c:pt idx="661">
                  <c:v>4431.285825100486</c:v>
                </c:pt>
                <c:pt idx="662">
                  <c:v>4431.290605370167</c:v>
                </c:pt>
                <c:pt idx="663">
                  <c:v>4431.086983073342</c:v>
                </c:pt>
                <c:pt idx="664">
                  <c:v>4430.820649069724</c:v>
                </c:pt>
                <c:pt idx="665">
                  <c:v>4430.825558322415</c:v>
                </c:pt>
                <c:pt idx="666">
                  <c:v>4430.633161410966</c:v>
                </c:pt>
                <c:pt idx="667">
                  <c:v>4430.664876889593</c:v>
                </c:pt>
                <c:pt idx="668">
                  <c:v>4430.563399655754</c:v>
                </c:pt>
                <c:pt idx="669">
                  <c:v>4430.564674463215</c:v>
                </c:pt>
                <c:pt idx="670">
                  <c:v>4430.386622465503</c:v>
                </c:pt>
                <c:pt idx="671">
                  <c:v>4430.205293664259</c:v>
                </c:pt>
                <c:pt idx="672">
                  <c:v>4430.257609290753</c:v>
                </c:pt>
                <c:pt idx="673">
                  <c:v>4430.002943918606</c:v>
                </c:pt>
                <c:pt idx="674">
                  <c:v>4429.919388090825</c:v>
                </c:pt>
                <c:pt idx="675">
                  <c:v>4430.011938274677</c:v>
                </c:pt>
                <c:pt idx="676">
                  <c:v>4429.80937463897</c:v>
                </c:pt>
                <c:pt idx="677">
                  <c:v>4429.426473898612</c:v>
                </c:pt>
                <c:pt idx="678">
                  <c:v>4429.804419118614</c:v>
                </c:pt>
                <c:pt idx="679">
                  <c:v>4429.631135717354</c:v>
                </c:pt>
                <c:pt idx="680">
                  <c:v>4429.428686129283</c:v>
                </c:pt>
                <c:pt idx="681">
                  <c:v>4429.495413955727</c:v>
                </c:pt>
                <c:pt idx="682">
                  <c:v>4429.316866538055</c:v>
                </c:pt>
                <c:pt idx="683">
                  <c:v>4429.37365107336</c:v>
                </c:pt>
                <c:pt idx="684">
                  <c:v>4429.534004340328</c:v>
                </c:pt>
                <c:pt idx="685">
                  <c:v>4429.376063970257</c:v>
                </c:pt>
                <c:pt idx="686">
                  <c:v>4429.393107556672</c:v>
                </c:pt>
                <c:pt idx="687">
                  <c:v>4429.167694054787</c:v>
                </c:pt>
                <c:pt idx="688">
                  <c:v>4429.120382332083</c:v>
                </c:pt>
                <c:pt idx="689">
                  <c:v>4428.966603946513</c:v>
                </c:pt>
                <c:pt idx="690">
                  <c:v>4429.013403936538</c:v>
                </c:pt>
                <c:pt idx="691">
                  <c:v>4429.08186221854</c:v>
                </c:pt>
                <c:pt idx="692">
                  <c:v>4428.87012622361</c:v>
                </c:pt>
                <c:pt idx="693">
                  <c:v>4429.00682825399</c:v>
                </c:pt>
                <c:pt idx="694">
                  <c:v>4428.948259688227</c:v>
                </c:pt>
                <c:pt idx="695">
                  <c:v>4428.674171977172</c:v>
                </c:pt>
                <c:pt idx="696">
                  <c:v>4428.714719215829</c:v>
                </c:pt>
                <c:pt idx="697">
                  <c:v>4428.947461416169</c:v>
                </c:pt>
                <c:pt idx="698">
                  <c:v>4428.403560126791</c:v>
                </c:pt>
                <c:pt idx="699">
                  <c:v>4428.442932604791</c:v>
                </c:pt>
                <c:pt idx="700">
                  <c:v>4428.574823603703</c:v>
                </c:pt>
                <c:pt idx="701">
                  <c:v>4428.493541555599</c:v>
                </c:pt>
                <c:pt idx="702">
                  <c:v>4428.475866519193</c:v>
                </c:pt>
                <c:pt idx="703">
                  <c:v>4428.284462538511</c:v>
                </c:pt>
                <c:pt idx="704">
                  <c:v>4428.022857250818</c:v>
                </c:pt>
                <c:pt idx="705">
                  <c:v>4428.0516092744</c:v>
                </c:pt>
                <c:pt idx="706">
                  <c:v>4427.857254841318</c:v>
                </c:pt>
                <c:pt idx="707">
                  <c:v>4427.917188210815</c:v>
                </c:pt>
                <c:pt idx="708">
                  <c:v>4427.833123279414</c:v>
                </c:pt>
                <c:pt idx="709">
                  <c:v>4427.858916634901</c:v>
                </c:pt>
                <c:pt idx="710">
                  <c:v>4427.695101110015</c:v>
                </c:pt>
                <c:pt idx="711">
                  <c:v>4427.523083486559</c:v>
                </c:pt>
                <c:pt idx="712">
                  <c:v>4427.607834956956</c:v>
                </c:pt>
                <c:pt idx="713">
                  <c:v>4427.360259547327</c:v>
                </c:pt>
                <c:pt idx="714">
                  <c:v>4427.293242101356</c:v>
                </c:pt>
                <c:pt idx="715">
                  <c:v>4427.43982712988</c:v>
                </c:pt>
                <c:pt idx="716">
                  <c:v>4427.251192821608</c:v>
                </c:pt>
                <c:pt idx="717">
                  <c:v>4426.824050207709</c:v>
                </c:pt>
                <c:pt idx="718">
                  <c:v>4427.251715820355</c:v>
                </c:pt>
                <c:pt idx="719">
                  <c:v>4427.095133046479</c:v>
                </c:pt>
                <c:pt idx="720">
                  <c:v>4426.900513097902</c:v>
                </c:pt>
                <c:pt idx="721">
                  <c:v>4426.823337358888</c:v>
                </c:pt>
                <c:pt idx="722">
                  <c:v>4426.79109112926</c:v>
                </c:pt>
                <c:pt idx="723">
                  <c:v>4426.884582354027</c:v>
                </c:pt>
                <c:pt idx="724">
                  <c:v>4427.080652344825</c:v>
                </c:pt>
                <c:pt idx="725">
                  <c:v>4426.950321341365</c:v>
                </c:pt>
                <c:pt idx="726">
                  <c:v>4427.038774287666</c:v>
                </c:pt>
                <c:pt idx="727">
                  <c:v>4426.826567104285</c:v>
                </c:pt>
                <c:pt idx="728">
                  <c:v>4426.813192901398</c:v>
                </c:pt>
                <c:pt idx="729">
                  <c:v>4426.677455774207</c:v>
                </c:pt>
                <c:pt idx="730">
                  <c:v>4426.75998276163</c:v>
                </c:pt>
                <c:pt idx="731">
                  <c:v>4426.866626810786</c:v>
                </c:pt>
                <c:pt idx="732">
                  <c:v>4426.726193181929</c:v>
                </c:pt>
                <c:pt idx="733">
                  <c:v>4426.840186976749</c:v>
                </c:pt>
                <c:pt idx="734">
                  <c:v>4426.849224954304</c:v>
                </c:pt>
                <c:pt idx="735">
                  <c:v>4426.699873849845</c:v>
                </c:pt>
                <c:pt idx="736">
                  <c:v>4426.78508267591</c:v>
                </c:pt>
                <c:pt idx="737">
                  <c:v>4427.258170866638</c:v>
                </c:pt>
                <c:pt idx="738">
                  <c:v>4426.694915287096</c:v>
                </c:pt>
                <c:pt idx="739">
                  <c:v>4426.799106449945</c:v>
                </c:pt>
                <c:pt idx="740">
                  <c:v>4426.928852310971</c:v>
                </c:pt>
                <c:pt idx="741">
                  <c:v>4426.770288793278</c:v>
                </c:pt>
                <c:pt idx="742">
                  <c:v>4426.735142028527</c:v>
                </c:pt>
                <c:pt idx="743">
                  <c:v>4426.538102677194</c:v>
                </c:pt>
                <c:pt idx="744">
                  <c:v>4426.278423437957</c:v>
                </c:pt>
                <c:pt idx="745">
                  <c:v>4426.369693118185</c:v>
                </c:pt>
                <c:pt idx="746">
                  <c:v>4426.165252927412</c:v>
                </c:pt>
                <c:pt idx="747">
                  <c:v>4426.233313935319</c:v>
                </c:pt>
                <c:pt idx="748">
                  <c:v>4426.259148760034</c:v>
                </c:pt>
                <c:pt idx="749">
                  <c:v>4426.342968534275</c:v>
                </c:pt>
                <c:pt idx="750">
                  <c:v>4426.212984026192</c:v>
                </c:pt>
                <c:pt idx="751">
                  <c:v>4426.320157019954</c:v>
                </c:pt>
                <c:pt idx="752">
                  <c:v>4425.905436177444</c:v>
                </c:pt>
                <c:pt idx="753">
                  <c:v>4425.915355856969</c:v>
                </c:pt>
                <c:pt idx="754">
                  <c:v>4425.808879489806</c:v>
                </c:pt>
                <c:pt idx="755">
                  <c:v>4426.129823618735</c:v>
                </c:pt>
                <c:pt idx="756">
                  <c:v>4426.112544513802</c:v>
                </c:pt>
                <c:pt idx="757">
                  <c:v>4425.583308495187</c:v>
                </c:pt>
                <c:pt idx="758">
                  <c:v>4425.866250059528</c:v>
                </c:pt>
                <c:pt idx="759">
                  <c:v>4426.003725096076</c:v>
                </c:pt>
                <c:pt idx="760">
                  <c:v>4426.013256982068</c:v>
                </c:pt>
                <c:pt idx="761">
                  <c:v>4425.820956754617</c:v>
                </c:pt>
                <c:pt idx="762">
                  <c:v>4425.559194615262</c:v>
                </c:pt>
                <c:pt idx="763">
                  <c:v>4425.487361195493</c:v>
                </c:pt>
                <c:pt idx="764">
                  <c:v>4425.780837704895</c:v>
                </c:pt>
                <c:pt idx="765">
                  <c:v>4425.471919324158</c:v>
                </c:pt>
                <c:pt idx="766">
                  <c:v>4425.651370546488</c:v>
                </c:pt>
                <c:pt idx="767">
                  <c:v>4425.728940614885</c:v>
                </c:pt>
                <c:pt idx="768">
                  <c:v>4425.639659059168</c:v>
                </c:pt>
                <c:pt idx="769">
                  <c:v>4425.708671384929</c:v>
                </c:pt>
                <c:pt idx="770">
                  <c:v>4425.774321588246</c:v>
                </c:pt>
                <c:pt idx="771">
                  <c:v>4425.783419941021</c:v>
                </c:pt>
                <c:pt idx="772">
                  <c:v>4425.621469857243</c:v>
                </c:pt>
                <c:pt idx="773">
                  <c:v>4425.872580614751</c:v>
                </c:pt>
                <c:pt idx="774">
                  <c:v>4425.679632144583</c:v>
                </c:pt>
                <c:pt idx="775">
                  <c:v>4426.058545695068</c:v>
                </c:pt>
                <c:pt idx="776">
                  <c:v>4426.094683500226</c:v>
                </c:pt>
                <c:pt idx="777">
                  <c:v>4425.350806928949</c:v>
                </c:pt>
                <c:pt idx="778">
                  <c:v>4425.378167672726</c:v>
                </c:pt>
                <c:pt idx="779">
                  <c:v>4425.451224898945</c:v>
                </c:pt>
                <c:pt idx="780">
                  <c:v>4425.243808276423</c:v>
                </c:pt>
                <c:pt idx="781">
                  <c:v>4425.343343614814</c:v>
                </c:pt>
                <c:pt idx="782">
                  <c:v>4425.264782963005</c:v>
                </c:pt>
                <c:pt idx="783">
                  <c:v>4425.55774533837</c:v>
                </c:pt>
                <c:pt idx="784">
                  <c:v>4425.336975182003</c:v>
                </c:pt>
                <c:pt idx="785">
                  <c:v>4425.118675572496</c:v>
                </c:pt>
                <c:pt idx="786">
                  <c:v>4425.127191383071</c:v>
                </c:pt>
                <c:pt idx="787">
                  <c:v>4424.929624499437</c:v>
                </c:pt>
                <c:pt idx="788">
                  <c:v>4424.917492770245</c:v>
                </c:pt>
                <c:pt idx="789">
                  <c:v>4425.073082306072</c:v>
                </c:pt>
                <c:pt idx="790">
                  <c:v>4425.075800968415</c:v>
                </c:pt>
                <c:pt idx="791">
                  <c:v>4425.358159176619</c:v>
                </c:pt>
                <c:pt idx="792">
                  <c:v>4425.294203925281</c:v>
                </c:pt>
                <c:pt idx="793">
                  <c:v>4425.442197041935</c:v>
                </c:pt>
                <c:pt idx="794">
                  <c:v>4425.480703590185</c:v>
                </c:pt>
                <c:pt idx="795">
                  <c:v>4425.001526429845</c:v>
                </c:pt>
                <c:pt idx="796">
                  <c:v>4425.018294657904</c:v>
                </c:pt>
                <c:pt idx="797">
                  <c:v>4425.690764172285</c:v>
                </c:pt>
                <c:pt idx="798">
                  <c:v>4425.309646120788</c:v>
                </c:pt>
                <c:pt idx="799">
                  <c:v>4425.387336406978</c:v>
                </c:pt>
                <c:pt idx="800">
                  <c:v>4425.233148261135</c:v>
                </c:pt>
                <c:pt idx="801">
                  <c:v>4425.320508623034</c:v>
                </c:pt>
                <c:pt idx="802">
                  <c:v>4425.375643231658</c:v>
                </c:pt>
                <c:pt idx="803">
                  <c:v>4425.660998160099</c:v>
                </c:pt>
                <c:pt idx="804">
                  <c:v>4425.329620173893</c:v>
                </c:pt>
                <c:pt idx="805">
                  <c:v>4425.626123251776</c:v>
                </c:pt>
                <c:pt idx="806">
                  <c:v>4425.405850707732</c:v>
                </c:pt>
                <c:pt idx="807">
                  <c:v>4425.248649648373</c:v>
                </c:pt>
                <c:pt idx="808">
                  <c:v>4425.414396046906</c:v>
                </c:pt>
                <c:pt idx="809">
                  <c:v>4425.164501331322</c:v>
                </c:pt>
                <c:pt idx="810">
                  <c:v>4425.617363584217</c:v>
                </c:pt>
                <c:pt idx="811">
                  <c:v>4425.314465853226</c:v>
                </c:pt>
                <c:pt idx="812">
                  <c:v>4425.258087995278</c:v>
                </c:pt>
                <c:pt idx="813">
                  <c:v>4425.172753505212</c:v>
                </c:pt>
                <c:pt idx="814">
                  <c:v>4425.154236675684</c:v>
                </c:pt>
                <c:pt idx="815">
                  <c:v>4425.291964954285</c:v>
                </c:pt>
                <c:pt idx="816">
                  <c:v>4425.161844897621</c:v>
                </c:pt>
                <c:pt idx="817">
                  <c:v>4425.153092838804</c:v>
                </c:pt>
                <c:pt idx="818">
                  <c:v>4425.076772131091</c:v>
                </c:pt>
                <c:pt idx="819">
                  <c:v>4424.801096544133</c:v>
                </c:pt>
                <c:pt idx="820">
                  <c:v>4425.072393988492</c:v>
                </c:pt>
                <c:pt idx="821">
                  <c:v>4425.231774589759</c:v>
                </c:pt>
                <c:pt idx="822">
                  <c:v>4425.072712045137</c:v>
                </c:pt>
                <c:pt idx="823">
                  <c:v>4425.224237883508</c:v>
                </c:pt>
                <c:pt idx="824">
                  <c:v>4425.17899196109</c:v>
                </c:pt>
                <c:pt idx="825">
                  <c:v>4425.195001063301</c:v>
                </c:pt>
                <c:pt idx="826">
                  <c:v>4425.152121099242</c:v>
                </c:pt>
                <c:pt idx="827">
                  <c:v>4425.382132099676</c:v>
                </c:pt>
                <c:pt idx="828">
                  <c:v>4425.518619104196</c:v>
                </c:pt>
                <c:pt idx="829">
                  <c:v>4425.344190363399</c:v>
                </c:pt>
                <c:pt idx="830">
                  <c:v>4425.4426461133</c:v>
                </c:pt>
                <c:pt idx="831">
                  <c:v>4425.404985123851</c:v>
                </c:pt>
                <c:pt idx="832">
                  <c:v>4425.551084840507</c:v>
                </c:pt>
                <c:pt idx="833">
                  <c:v>4425.564657037828</c:v>
                </c:pt>
                <c:pt idx="834">
                  <c:v>4425.611988498015</c:v>
                </c:pt>
                <c:pt idx="835">
                  <c:v>4425.670063117586</c:v>
                </c:pt>
                <c:pt idx="836">
                  <c:v>4425.609605128715</c:v>
                </c:pt>
                <c:pt idx="837">
                  <c:v>4425.717496452673</c:v>
                </c:pt>
                <c:pt idx="838">
                  <c:v>4425.553272212416</c:v>
                </c:pt>
                <c:pt idx="839">
                  <c:v>4425.537759490106</c:v>
                </c:pt>
                <c:pt idx="840">
                  <c:v>4425.57467596649</c:v>
                </c:pt>
                <c:pt idx="841">
                  <c:v>4425.7118633953</c:v>
                </c:pt>
                <c:pt idx="842">
                  <c:v>4425.555899012857</c:v>
                </c:pt>
                <c:pt idx="843">
                  <c:v>4425.626253512523</c:v>
                </c:pt>
                <c:pt idx="844">
                  <c:v>4425.623148823109</c:v>
                </c:pt>
                <c:pt idx="845">
                  <c:v>4425.708429412603</c:v>
                </c:pt>
                <c:pt idx="846">
                  <c:v>4425.691044981486</c:v>
                </c:pt>
                <c:pt idx="847">
                  <c:v>4425.663697359192</c:v>
                </c:pt>
                <c:pt idx="848">
                  <c:v>4425.592572911004</c:v>
                </c:pt>
                <c:pt idx="849">
                  <c:v>4425.659300713823</c:v>
                </c:pt>
                <c:pt idx="850">
                  <c:v>4425.395362640514</c:v>
                </c:pt>
                <c:pt idx="851">
                  <c:v>4425.458713701734</c:v>
                </c:pt>
                <c:pt idx="852">
                  <c:v>4425.359778117143</c:v>
                </c:pt>
                <c:pt idx="853">
                  <c:v>4425.233922000395</c:v>
                </c:pt>
                <c:pt idx="854">
                  <c:v>4425.348842042088</c:v>
                </c:pt>
                <c:pt idx="855">
                  <c:v>4425.266913587645</c:v>
                </c:pt>
                <c:pt idx="856">
                  <c:v>4425.419242531295</c:v>
                </c:pt>
                <c:pt idx="857">
                  <c:v>4425.280234510929</c:v>
                </c:pt>
                <c:pt idx="858">
                  <c:v>4425.422570134645</c:v>
                </c:pt>
                <c:pt idx="859">
                  <c:v>4425.320336616785</c:v>
                </c:pt>
                <c:pt idx="860">
                  <c:v>4425.258134429085</c:v>
                </c:pt>
                <c:pt idx="861">
                  <c:v>4425.327926777102</c:v>
                </c:pt>
                <c:pt idx="862">
                  <c:v>4425.332682944043</c:v>
                </c:pt>
                <c:pt idx="863">
                  <c:v>4425.35976606771</c:v>
                </c:pt>
                <c:pt idx="864">
                  <c:v>4425.389711288756</c:v>
                </c:pt>
                <c:pt idx="865">
                  <c:v>4425.266965820656</c:v>
                </c:pt>
                <c:pt idx="866">
                  <c:v>4425.292702976934</c:v>
                </c:pt>
                <c:pt idx="867">
                  <c:v>4425.34778899319</c:v>
                </c:pt>
                <c:pt idx="868">
                  <c:v>4425.334089718408</c:v>
                </c:pt>
                <c:pt idx="869">
                  <c:v>4425.408163642594</c:v>
                </c:pt>
                <c:pt idx="870">
                  <c:v>4425.208041057289</c:v>
                </c:pt>
                <c:pt idx="871">
                  <c:v>4425.329989091674</c:v>
                </c:pt>
                <c:pt idx="872">
                  <c:v>4425.408130533941</c:v>
                </c:pt>
                <c:pt idx="873">
                  <c:v>4425.298051829673</c:v>
                </c:pt>
                <c:pt idx="874">
                  <c:v>4425.314108058615</c:v>
                </c:pt>
                <c:pt idx="875">
                  <c:v>4425.180970099137</c:v>
                </c:pt>
                <c:pt idx="876">
                  <c:v>4425.221900313715</c:v>
                </c:pt>
                <c:pt idx="877">
                  <c:v>4425.312518569576</c:v>
                </c:pt>
                <c:pt idx="878">
                  <c:v>4425.372422145729</c:v>
                </c:pt>
                <c:pt idx="879">
                  <c:v>4425.553964130102</c:v>
                </c:pt>
                <c:pt idx="880">
                  <c:v>4425.296681226941</c:v>
                </c:pt>
                <c:pt idx="881">
                  <c:v>4425.164200013764</c:v>
                </c:pt>
                <c:pt idx="882">
                  <c:v>4425.181663219489</c:v>
                </c:pt>
                <c:pt idx="883">
                  <c:v>4425.147213380475</c:v>
                </c:pt>
                <c:pt idx="884">
                  <c:v>4425.098121393179</c:v>
                </c:pt>
                <c:pt idx="885">
                  <c:v>4425.123227495284</c:v>
                </c:pt>
                <c:pt idx="886">
                  <c:v>4425.187674697352</c:v>
                </c:pt>
                <c:pt idx="887">
                  <c:v>4425.210158344469</c:v>
                </c:pt>
                <c:pt idx="888">
                  <c:v>4425.171843431259</c:v>
                </c:pt>
                <c:pt idx="889">
                  <c:v>4425.106715819621</c:v>
                </c:pt>
                <c:pt idx="890">
                  <c:v>4425.123624275559</c:v>
                </c:pt>
                <c:pt idx="891">
                  <c:v>4425.158497157076</c:v>
                </c:pt>
                <c:pt idx="892">
                  <c:v>4425.01583058551</c:v>
                </c:pt>
                <c:pt idx="893">
                  <c:v>4425.157238586849</c:v>
                </c:pt>
                <c:pt idx="894">
                  <c:v>4425.212427049853</c:v>
                </c:pt>
                <c:pt idx="895">
                  <c:v>4425.151615021889</c:v>
                </c:pt>
                <c:pt idx="896">
                  <c:v>4425.29632554751</c:v>
                </c:pt>
                <c:pt idx="897">
                  <c:v>4425.239345886666</c:v>
                </c:pt>
                <c:pt idx="898">
                  <c:v>4425.239385452408</c:v>
                </c:pt>
                <c:pt idx="899">
                  <c:v>4425.226996081678</c:v>
                </c:pt>
                <c:pt idx="900">
                  <c:v>4425.338659224183</c:v>
                </c:pt>
                <c:pt idx="901">
                  <c:v>4425.227372564877</c:v>
                </c:pt>
                <c:pt idx="902">
                  <c:v>4425.236617701761</c:v>
                </c:pt>
                <c:pt idx="903">
                  <c:v>4425.241472251436</c:v>
                </c:pt>
                <c:pt idx="904">
                  <c:v>4425.222043847732</c:v>
                </c:pt>
                <c:pt idx="905">
                  <c:v>4425.242810011537</c:v>
                </c:pt>
                <c:pt idx="906">
                  <c:v>4425.220200602454</c:v>
                </c:pt>
                <c:pt idx="907">
                  <c:v>4425.230403384674</c:v>
                </c:pt>
                <c:pt idx="908">
                  <c:v>4425.264206140841</c:v>
                </c:pt>
                <c:pt idx="909">
                  <c:v>4425.26904258207</c:v>
                </c:pt>
                <c:pt idx="910">
                  <c:v>4425.296475364266</c:v>
                </c:pt>
                <c:pt idx="911">
                  <c:v>4425.179461301437</c:v>
                </c:pt>
                <c:pt idx="912">
                  <c:v>4425.297771052149</c:v>
                </c:pt>
                <c:pt idx="913">
                  <c:v>4425.338515056075</c:v>
                </c:pt>
                <c:pt idx="914">
                  <c:v>4425.248378967511</c:v>
                </c:pt>
                <c:pt idx="915">
                  <c:v>4425.381152191955</c:v>
                </c:pt>
                <c:pt idx="916">
                  <c:v>4425.414952589408</c:v>
                </c:pt>
                <c:pt idx="917">
                  <c:v>4425.435740108554</c:v>
                </c:pt>
                <c:pt idx="918">
                  <c:v>4425.446813078867</c:v>
                </c:pt>
                <c:pt idx="919">
                  <c:v>4425.342391235091</c:v>
                </c:pt>
                <c:pt idx="920">
                  <c:v>4425.401639218537</c:v>
                </c:pt>
                <c:pt idx="921">
                  <c:v>4425.359290156911</c:v>
                </c:pt>
                <c:pt idx="922">
                  <c:v>4425.36064314361</c:v>
                </c:pt>
                <c:pt idx="923">
                  <c:v>4425.338833344907</c:v>
                </c:pt>
                <c:pt idx="924">
                  <c:v>4425.353521194634</c:v>
                </c:pt>
                <c:pt idx="925">
                  <c:v>4425.32407091497</c:v>
                </c:pt>
                <c:pt idx="926">
                  <c:v>4425.364226696735</c:v>
                </c:pt>
                <c:pt idx="927">
                  <c:v>4425.311351387585</c:v>
                </c:pt>
                <c:pt idx="928">
                  <c:v>4425.3352394788</c:v>
                </c:pt>
                <c:pt idx="929">
                  <c:v>4425.354997795613</c:v>
                </c:pt>
                <c:pt idx="930">
                  <c:v>4425.338660085618</c:v>
                </c:pt>
                <c:pt idx="931">
                  <c:v>4425.32443032796</c:v>
                </c:pt>
                <c:pt idx="932">
                  <c:v>4425.390465199969</c:v>
                </c:pt>
                <c:pt idx="933">
                  <c:v>4425.21369098392</c:v>
                </c:pt>
                <c:pt idx="934">
                  <c:v>4425.187828725477</c:v>
                </c:pt>
                <c:pt idx="935">
                  <c:v>4425.126578509602</c:v>
                </c:pt>
                <c:pt idx="936">
                  <c:v>4425.009875555779</c:v>
                </c:pt>
                <c:pt idx="937">
                  <c:v>4425.100836533089</c:v>
                </c:pt>
                <c:pt idx="938">
                  <c:v>4425.16304004308</c:v>
                </c:pt>
                <c:pt idx="939">
                  <c:v>4425.188512477171</c:v>
                </c:pt>
                <c:pt idx="940">
                  <c:v>4425.249858763511</c:v>
                </c:pt>
                <c:pt idx="941">
                  <c:v>4425.152038263674</c:v>
                </c:pt>
                <c:pt idx="942">
                  <c:v>4425.091833589778</c:v>
                </c:pt>
                <c:pt idx="943">
                  <c:v>4425.161636858823</c:v>
                </c:pt>
                <c:pt idx="944">
                  <c:v>4425.133462723555</c:v>
                </c:pt>
                <c:pt idx="945">
                  <c:v>4425.127485966334</c:v>
                </c:pt>
                <c:pt idx="946">
                  <c:v>4425.144764031619</c:v>
                </c:pt>
                <c:pt idx="947">
                  <c:v>4425.164523019789</c:v>
                </c:pt>
                <c:pt idx="948">
                  <c:v>4425.195308710955</c:v>
                </c:pt>
                <c:pt idx="949">
                  <c:v>4425.164914885352</c:v>
                </c:pt>
                <c:pt idx="950">
                  <c:v>4425.252020281364</c:v>
                </c:pt>
                <c:pt idx="951">
                  <c:v>4425.187699490571</c:v>
                </c:pt>
                <c:pt idx="952">
                  <c:v>4425.156628734462</c:v>
                </c:pt>
                <c:pt idx="953">
                  <c:v>4425.258158450911</c:v>
                </c:pt>
                <c:pt idx="954">
                  <c:v>4425.108269157736</c:v>
                </c:pt>
                <c:pt idx="955">
                  <c:v>4425.21356403977</c:v>
                </c:pt>
                <c:pt idx="956">
                  <c:v>4425.11912860959</c:v>
                </c:pt>
                <c:pt idx="957">
                  <c:v>4425.225003550811</c:v>
                </c:pt>
                <c:pt idx="958">
                  <c:v>4425.211775513046</c:v>
                </c:pt>
                <c:pt idx="959">
                  <c:v>4425.149029360651</c:v>
                </c:pt>
                <c:pt idx="960">
                  <c:v>4425.170911517991</c:v>
                </c:pt>
                <c:pt idx="961">
                  <c:v>4425.227930614442</c:v>
                </c:pt>
                <c:pt idx="962">
                  <c:v>4425.237068284094</c:v>
                </c:pt>
                <c:pt idx="963">
                  <c:v>4425.217526905766</c:v>
                </c:pt>
                <c:pt idx="964">
                  <c:v>4425.229866573496</c:v>
                </c:pt>
                <c:pt idx="965">
                  <c:v>4425.256771956611</c:v>
                </c:pt>
                <c:pt idx="966">
                  <c:v>4425.230108401431</c:v>
                </c:pt>
                <c:pt idx="967">
                  <c:v>4425.216227217969</c:v>
                </c:pt>
                <c:pt idx="968">
                  <c:v>4425.204443507004</c:v>
                </c:pt>
                <c:pt idx="969">
                  <c:v>4425.236918922667</c:v>
                </c:pt>
                <c:pt idx="970">
                  <c:v>4425.236950841448</c:v>
                </c:pt>
                <c:pt idx="971">
                  <c:v>4425.182481848487</c:v>
                </c:pt>
                <c:pt idx="972">
                  <c:v>4425.189605552655</c:v>
                </c:pt>
                <c:pt idx="973">
                  <c:v>4425.160449399014</c:v>
                </c:pt>
                <c:pt idx="974">
                  <c:v>4425.171787222298</c:v>
                </c:pt>
                <c:pt idx="975">
                  <c:v>4425.184838548514</c:v>
                </c:pt>
                <c:pt idx="976">
                  <c:v>4425.139332003397</c:v>
                </c:pt>
                <c:pt idx="977">
                  <c:v>4425.166418973261</c:v>
                </c:pt>
                <c:pt idx="978">
                  <c:v>4425.191131248756</c:v>
                </c:pt>
                <c:pt idx="979">
                  <c:v>4425.189224843994</c:v>
                </c:pt>
                <c:pt idx="980">
                  <c:v>4425.222068391039</c:v>
                </c:pt>
                <c:pt idx="981">
                  <c:v>4425.184113987703</c:v>
                </c:pt>
                <c:pt idx="982">
                  <c:v>4425.120512445626</c:v>
                </c:pt>
                <c:pt idx="983">
                  <c:v>4425.152169387364</c:v>
                </c:pt>
                <c:pt idx="984">
                  <c:v>4425.142557908319</c:v>
                </c:pt>
                <c:pt idx="985">
                  <c:v>4425.158883539513</c:v>
                </c:pt>
                <c:pt idx="986">
                  <c:v>4425.153111087622</c:v>
                </c:pt>
                <c:pt idx="987">
                  <c:v>4425.145472673105</c:v>
                </c:pt>
                <c:pt idx="988">
                  <c:v>4425.118676341209</c:v>
                </c:pt>
                <c:pt idx="989">
                  <c:v>4425.163458768878</c:v>
                </c:pt>
                <c:pt idx="990">
                  <c:v>4425.135787712068</c:v>
                </c:pt>
                <c:pt idx="991">
                  <c:v>4425.17516547984</c:v>
                </c:pt>
                <c:pt idx="992">
                  <c:v>4425.178375758881</c:v>
                </c:pt>
                <c:pt idx="993">
                  <c:v>4425.157183105964</c:v>
                </c:pt>
                <c:pt idx="994">
                  <c:v>4425.166679891589</c:v>
                </c:pt>
                <c:pt idx="995">
                  <c:v>4425.132300455054</c:v>
                </c:pt>
                <c:pt idx="996">
                  <c:v>4425.147227058023</c:v>
                </c:pt>
                <c:pt idx="997">
                  <c:v>4425.148040738315</c:v>
                </c:pt>
                <c:pt idx="998">
                  <c:v>4425.13650955603</c:v>
                </c:pt>
                <c:pt idx="999">
                  <c:v>4425.166724686991</c:v>
                </c:pt>
                <c:pt idx="1000">
                  <c:v>4425.155785549297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2152.373318591022</c:v>
                </c:pt>
                <c:pt idx="1">
                  <c:v>21523.73318591033</c:v>
                </c:pt>
                <c:pt idx="2">
                  <c:v>21302.80979928777</c:v>
                </c:pt>
                <c:pt idx="3">
                  <c:v>21080.94343499982</c:v>
                </c:pt>
                <c:pt idx="4">
                  <c:v>20858.30259534139</c:v>
                </c:pt>
                <c:pt idx="5">
                  <c:v>20635.02670862714</c:v>
                </c:pt>
                <c:pt idx="6">
                  <c:v>20411.23345448759</c:v>
                </c:pt>
                <c:pt idx="7">
                  <c:v>20187.0241545928</c:v>
                </c:pt>
                <c:pt idx="8">
                  <c:v>19962.48784515709</c:v>
                </c:pt>
                <c:pt idx="9">
                  <c:v>19737.70444167874</c:v>
                </c:pt>
                <c:pt idx="10">
                  <c:v>19512.74727796515</c:v>
                </c:pt>
                <c:pt idx="11">
                  <c:v>19287.68522037962</c:v>
                </c:pt>
                <c:pt idx="12">
                  <c:v>19062.58450709049</c:v>
                </c:pt>
                <c:pt idx="13">
                  <c:v>18837.51043086956</c:v>
                </c:pt>
                <c:pt idx="14">
                  <c:v>18612.52896693827</c:v>
                </c:pt>
                <c:pt idx="15">
                  <c:v>18392.89845587015</c:v>
                </c:pt>
                <c:pt idx="16">
                  <c:v>18173.66329175927</c:v>
                </c:pt>
                <c:pt idx="17">
                  <c:v>17955.01862794148</c:v>
                </c:pt>
                <c:pt idx="18">
                  <c:v>17737.18881680266</c:v>
                </c:pt>
                <c:pt idx="19">
                  <c:v>17520.44170908033</c:v>
                </c:pt>
                <c:pt idx="20">
                  <c:v>10761.86659295517</c:v>
                </c:pt>
                <c:pt idx="21">
                  <c:v>8486.351313263589</c:v>
                </c:pt>
                <c:pt idx="22">
                  <c:v>7828.604650623164</c:v>
                </c:pt>
                <c:pt idx="23">
                  <c:v>7341.999776935138</c:v>
                </c:pt>
                <c:pt idx="24">
                  <c:v>7304.360026935108</c:v>
                </c:pt>
                <c:pt idx="25">
                  <c:v>6934.820535538093</c:v>
                </c:pt>
                <c:pt idx="26">
                  <c:v>6896.271857128597</c:v>
                </c:pt>
                <c:pt idx="27">
                  <c:v>6605.70956809402</c:v>
                </c:pt>
                <c:pt idx="28">
                  <c:v>6566.554980936487</c:v>
                </c:pt>
                <c:pt idx="29">
                  <c:v>6332.07678378391</c:v>
                </c:pt>
                <c:pt idx="30">
                  <c:v>6292.340754655783</c:v>
                </c:pt>
                <c:pt idx="31">
                  <c:v>6095.496421244754</c:v>
                </c:pt>
                <c:pt idx="32">
                  <c:v>6055.439204623979</c:v>
                </c:pt>
                <c:pt idx="33">
                  <c:v>5890.34817329316</c:v>
                </c:pt>
                <c:pt idx="34">
                  <c:v>5850.068503850222</c:v>
                </c:pt>
                <c:pt idx="35">
                  <c:v>5709.985256332456</c:v>
                </c:pt>
                <c:pt idx="36">
                  <c:v>5669.564664575407</c:v>
                </c:pt>
                <c:pt idx="37">
                  <c:v>5549.473391076189</c:v>
                </c:pt>
                <c:pt idx="38">
                  <c:v>5508.984395230008</c:v>
                </c:pt>
                <c:pt idx="39">
                  <c:v>5405.210530766343</c:v>
                </c:pt>
                <c:pt idx="40">
                  <c:v>5365.7824782662</c:v>
                </c:pt>
                <c:pt idx="41">
                  <c:v>4982.943745002209</c:v>
                </c:pt>
                <c:pt idx="42">
                  <c:v>4789.065977335817</c:v>
                </c:pt>
                <c:pt idx="43">
                  <c:v>4616.756049369206</c:v>
                </c:pt>
                <c:pt idx="44">
                  <c:v>4519.74686551175</c:v>
                </c:pt>
                <c:pt idx="45">
                  <c:v>4500.120505905429</c:v>
                </c:pt>
                <c:pt idx="46">
                  <c:v>4385.65728659145</c:v>
                </c:pt>
                <c:pt idx="47">
                  <c:v>4257.193650248487</c:v>
                </c:pt>
                <c:pt idx="48">
                  <c:v>4187.645897970845</c:v>
                </c:pt>
                <c:pt idx="49">
                  <c:v>4169.841333243059</c:v>
                </c:pt>
                <c:pt idx="50">
                  <c:v>4099.929671991106</c:v>
                </c:pt>
                <c:pt idx="51">
                  <c:v>4016.748612898692</c:v>
                </c:pt>
                <c:pt idx="52">
                  <c:v>3988.741816565751</c:v>
                </c:pt>
                <c:pt idx="53">
                  <c:v>3836.22041158649</c:v>
                </c:pt>
                <c:pt idx="54">
                  <c:v>3818.281243814321</c:v>
                </c:pt>
                <c:pt idx="55">
                  <c:v>3755.48721723377</c:v>
                </c:pt>
                <c:pt idx="56">
                  <c:v>3738.034659749861</c:v>
                </c:pt>
                <c:pt idx="57">
                  <c:v>3689.734266433575</c:v>
                </c:pt>
                <c:pt idx="58">
                  <c:v>3672.266558476621</c:v>
                </c:pt>
                <c:pt idx="59">
                  <c:v>3635.582964068259</c:v>
                </c:pt>
                <c:pt idx="60">
                  <c:v>3595.188210678714</c:v>
                </c:pt>
                <c:pt idx="61">
                  <c:v>3449.784303254512</c:v>
                </c:pt>
                <c:pt idx="62">
                  <c:v>3349.439103574932</c:v>
                </c:pt>
                <c:pt idx="63">
                  <c:v>3242.752943414935</c:v>
                </c:pt>
                <c:pt idx="64">
                  <c:v>3209.878536401563</c:v>
                </c:pt>
                <c:pt idx="65">
                  <c:v>3201.337213050757</c:v>
                </c:pt>
                <c:pt idx="66">
                  <c:v>3099.411446417439</c:v>
                </c:pt>
                <c:pt idx="67">
                  <c:v>2998.950728310843</c:v>
                </c:pt>
                <c:pt idx="68">
                  <c:v>2971.304260022249</c:v>
                </c:pt>
                <c:pt idx="69">
                  <c:v>2964.090272481743</c:v>
                </c:pt>
                <c:pt idx="70">
                  <c:v>2879.366277705221</c:v>
                </c:pt>
                <c:pt idx="71">
                  <c:v>2804.43509039431</c:v>
                </c:pt>
                <c:pt idx="72">
                  <c:v>2792.388589625337</c:v>
                </c:pt>
                <c:pt idx="73">
                  <c:v>2801.957993580509</c:v>
                </c:pt>
                <c:pt idx="74">
                  <c:v>2776.016390251247</c:v>
                </c:pt>
                <c:pt idx="75">
                  <c:v>2716.353724278693</c:v>
                </c:pt>
                <c:pt idx="76">
                  <c:v>2669.231955830826</c:v>
                </c:pt>
                <c:pt idx="77">
                  <c:v>2666.207873176561</c:v>
                </c:pt>
                <c:pt idx="78">
                  <c:v>2637.23399259488</c:v>
                </c:pt>
                <c:pt idx="79">
                  <c:v>2588.364564670137</c:v>
                </c:pt>
                <c:pt idx="80">
                  <c:v>2555.20117984543</c:v>
                </c:pt>
                <c:pt idx="81">
                  <c:v>2550.323769274954</c:v>
                </c:pt>
                <c:pt idx="82">
                  <c:v>2464.972626778441</c:v>
                </c:pt>
                <c:pt idx="83">
                  <c:v>2401.528373614678</c:v>
                </c:pt>
                <c:pt idx="84">
                  <c:v>2364.832587659052</c:v>
                </c:pt>
                <c:pt idx="85">
                  <c:v>2361.2511757567</c:v>
                </c:pt>
                <c:pt idx="86">
                  <c:v>2307.214278523633</c:v>
                </c:pt>
                <c:pt idx="87">
                  <c:v>2247.169630020989</c:v>
                </c:pt>
                <c:pt idx="88">
                  <c:v>2216.429065362306</c:v>
                </c:pt>
                <c:pt idx="89">
                  <c:v>2181.706008422295</c:v>
                </c:pt>
                <c:pt idx="90">
                  <c:v>2142.447432138122</c:v>
                </c:pt>
                <c:pt idx="91">
                  <c:v>2097.473322650306</c:v>
                </c:pt>
                <c:pt idx="92">
                  <c:v>2089.112312164452</c:v>
                </c:pt>
                <c:pt idx="93">
                  <c:v>2086.325168056148</c:v>
                </c:pt>
                <c:pt idx="94">
                  <c:v>2073.212891679915</c:v>
                </c:pt>
                <c:pt idx="95">
                  <c:v>2063.839472884613</c:v>
                </c:pt>
                <c:pt idx="96">
                  <c:v>2007.037911631969</c:v>
                </c:pt>
                <c:pt idx="97">
                  <c:v>1996.023153061864</c:v>
                </c:pt>
                <c:pt idx="98">
                  <c:v>1989.726474473846</c:v>
                </c:pt>
                <c:pt idx="99">
                  <c:v>1987.103799786969</c:v>
                </c:pt>
                <c:pt idx="100">
                  <c:v>1951.754324632269</c:v>
                </c:pt>
                <c:pt idx="101">
                  <c:v>1942.047107390717</c:v>
                </c:pt>
                <c:pt idx="102">
                  <c:v>1939.838105078206</c:v>
                </c:pt>
                <c:pt idx="103">
                  <c:v>1888.764276785065</c:v>
                </c:pt>
                <c:pt idx="104">
                  <c:v>1860.7507869204</c:v>
                </c:pt>
                <c:pt idx="105">
                  <c:v>1844.898996796948</c:v>
                </c:pt>
                <c:pt idx="106">
                  <c:v>1816.634501408083</c:v>
                </c:pt>
                <c:pt idx="107">
                  <c:v>1783.090503626142</c:v>
                </c:pt>
                <c:pt idx="108">
                  <c:v>1745.421114694767</c:v>
                </c:pt>
                <c:pt idx="109">
                  <c:v>1727.210473933634</c:v>
                </c:pt>
                <c:pt idx="110">
                  <c:v>1691.044256988439</c:v>
                </c:pt>
                <c:pt idx="111">
                  <c:v>1656.530427434241</c:v>
                </c:pt>
                <c:pt idx="112">
                  <c:v>1631.954781835267</c:v>
                </c:pt>
                <c:pt idx="113">
                  <c:v>1619.024247135359</c:v>
                </c:pt>
                <c:pt idx="114">
                  <c:v>1622.128722100447</c:v>
                </c:pt>
                <c:pt idx="115">
                  <c:v>1607.426283348629</c:v>
                </c:pt>
                <c:pt idx="116">
                  <c:v>1612.634897725053</c:v>
                </c:pt>
                <c:pt idx="117">
                  <c:v>1588.975726965</c:v>
                </c:pt>
                <c:pt idx="118">
                  <c:v>1579.040751633234</c:v>
                </c:pt>
                <c:pt idx="119">
                  <c:v>1571.823781445886</c:v>
                </c:pt>
                <c:pt idx="120">
                  <c:v>1574.671096747524</c:v>
                </c:pt>
                <c:pt idx="121">
                  <c:v>1547.16784209363</c:v>
                </c:pt>
                <c:pt idx="122">
                  <c:v>1521.10970787849</c:v>
                </c:pt>
                <c:pt idx="123">
                  <c:v>1491.739093729635</c:v>
                </c:pt>
                <c:pt idx="124">
                  <c:v>1475.713829458725</c:v>
                </c:pt>
                <c:pt idx="125">
                  <c:v>1459.767614677153</c:v>
                </c:pt>
                <c:pt idx="126">
                  <c:v>1447.298720840575</c:v>
                </c:pt>
                <c:pt idx="127">
                  <c:v>1425.516736675668</c:v>
                </c:pt>
                <c:pt idx="128">
                  <c:v>1400.183369078637</c:v>
                </c:pt>
                <c:pt idx="129">
                  <c:v>1383.344560750013</c:v>
                </c:pt>
                <c:pt idx="130">
                  <c:v>1363.901560546467</c:v>
                </c:pt>
                <c:pt idx="131">
                  <c:v>1342.483883954994</c:v>
                </c:pt>
                <c:pt idx="132">
                  <c:v>1330.592861342342</c:v>
                </c:pt>
                <c:pt idx="133">
                  <c:v>1324.839609036668</c:v>
                </c:pt>
                <c:pt idx="134">
                  <c:v>1323.871824607083</c:v>
                </c:pt>
                <c:pt idx="135">
                  <c:v>1316.776533974604</c:v>
                </c:pt>
                <c:pt idx="136">
                  <c:v>1320.457026120754</c:v>
                </c:pt>
                <c:pt idx="137">
                  <c:v>1292.529771541138</c:v>
                </c:pt>
                <c:pt idx="138">
                  <c:v>1279.567402237682</c:v>
                </c:pt>
                <c:pt idx="139">
                  <c:v>1267.838007079002</c:v>
                </c:pt>
                <c:pt idx="140">
                  <c:v>1264.766074801121</c:v>
                </c:pt>
                <c:pt idx="141">
                  <c:v>1263.764734327866</c:v>
                </c:pt>
                <c:pt idx="142">
                  <c:v>1250.508338206163</c:v>
                </c:pt>
                <c:pt idx="143">
                  <c:v>1233.787465335598</c:v>
                </c:pt>
                <c:pt idx="144">
                  <c:v>1214.43370255677</c:v>
                </c:pt>
                <c:pt idx="145">
                  <c:v>1203.567725733502</c:v>
                </c:pt>
                <c:pt idx="146">
                  <c:v>1196.25802276783</c:v>
                </c:pt>
                <c:pt idx="147">
                  <c:v>1183.971661467111</c:v>
                </c:pt>
                <c:pt idx="148">
                  <c:v>1169.936427187999</c:v>
                </c:pt>
                <c:pt idx="149">
                  <c:v>1155.038541847897</c:v>
                </c:pt>
                <c:pt idx="150">
                  <c:v>1138.66155957078</c:v>
                </c:pt>
                <c:pt idx="151">
                  <c:v>1122.007306977673</c:v>
                </c:pt>
                <c:pt idx="152">
                  <c:v>1108.501765887347</c:v>
                </c:pt>
                <c:pt idx="153">
                  <c:v>1101.162582709498</c:v>
                </c:pt>
                <c:pt idx="154">
                  <c:v>1102.40488505808</c:v>
                </c:pt>
                <c:pt idx="155">
                  <c:v>1093.887976574936</c:v>
                </c:pt>
                <c:pt idx="156">
                  <c:v>1081.834704131124</c:v>
                </c:pt>
                <c:pt idx="157">
                  <c:v>1072.397401285684</c:v>
                </c:pt>
                <c:pt idx="158">
                  <c:v>1061.55638259417</c:v>
                </c:pt>
                <c:pt idx="159">
                  <c:v>1055.497363689305</c:v>
                </c:pt>
                <c:pt idx="160">
                  <c:v>1051.579267166327</c:v>
                </c:pt>
                <c:pt idx="161">
                  <c:v>1052.776170536041</c:v>
                </c:pt>
                <c:pt idx="162">
                  <c:v>1039.17075301024</c:v>
                </c:pt>
                <c:pt idx="163">
                  <c:v>1026.398197943113</c:v>
                </c:pt>
                <c:pt idx="164">
                  <c:v>1013.291639040098</c:v>
                </c:pt>
                <c:pt idx="165">
                  <c:v>1009.501324444099</c:v>
                </c:pt>
                <c:pt idx="166">
                  <c:v>1010.26790517166</c:v>
                </c:pt>
                <c:pt idx="167">
                  <c:v>999.5877498563765</c:v>
                </c:pt>
                <c:pt idx="168">
                  <c:v>993.4961453619081</c:v>
                </c:pt>
                <c:pt idx="169">
                  <c:v>983.2422807542039</c:v>
                </c:pt>
                <c:pt idx="170">
                  <c:v>970.8147428996466</c:v>
                </c:pt>
                <c:pt idx="171">
                  <c:v>961.0064953144509</c:v>
                </c:pt>
                <c:pt idx="172">
                  <c:v>949.69775057749</c:v>
                </c:pt>
                <c:pt idx="173">
                  <c:v>942.3429909537012</c:v>
                </c:pt>
                <c:pt idx="174">
                  <c:v>938.5248531855281</c:v>
                </c:pt>
                <c:pt idx="175">
                  <c:v>935.4297115552083</c:v>
                </c:pt>
                <c:pt idx="176">
                  <c:v>935.592636179882</c:v>
                </c:pt>
                <c:pt idx="177">
                  <c:v>927.8931484543273</c:v>
                </c:pt>
                <c:pt idx="178">
                  <c:v>914.9647584618612</c:v>
                </c:pt>
                <c:pt idx="179">
                  <c:v>907.0377014134256</c:v>
                </c:pt>
                <c:pt idx="180">
                  <c:v>900.0307429282778</c:v>
                </c:pt>
                <c:pt idx="181">
                  <c:v>895.7318926286144</c:v>
                </c:pt>
                <c:pt idx="182">
                  <c:v>889.0696718176981</c:v>
                </c:pt>
                <c:pt idx="183">
                  <c:v>880.202746891081</c:v>
                </c:pt>
                <c:pt idx="184">
                  <c:v>870.2703424177865</c:v>
                </c:pt>
                <c:pt idx="185">
                  <c:v>867.2302777196508</c:v>
                </c:pt>
                <c:pt idx="186">
                  <c:v>862.8324201117847</c:v>
                </c:pt>
                <c:pt idx="187">
                  <c:v>862.4428170783405</c:v>
                </c:pt>
                <c:pt idx="188">
                  <c:v>856.5154843978681</c:v>
                </c:pt>
                <c:pt idx="189">
                  <c:v>850.2887869911565</c:v>
                </c:pt>
                <c:pt idx="190">
                  <c:v>843.4259547662941</c:v>
                </c:pt>
                <c:pt idx="191">
                  <c:v>836.197415027528</c:v>
                </c:pt>
                <c:pt idx="192">
                  <c:v>827.8262607207431</c:v>
                </c:pt>
                <c:pt idx="193">
                  <c:v>818.1112197794579</c:v>
                </c:pt>
                <c:pt idx="194">
                  <c:v>813.2607144672169</c:v>
                </c:pt>
                <c:pt idx="195">
                  <c:v>808.5978014154947</c:v>
                </c:pt>
                <c:pt idx="196">
                  <c:v>807.6772559130253</c:v>
                </c:pt>
                <c:pt idx="197">
                  <c:v>806.1864633303084</c:v>
                </c:pt>
                <c:pt idx="198">
                  <c:v>798.7839814700673</c:v>
                </c:pt>
                <c:pt idx="199">
                  <c:v>791.8835501529562</c:v>
                </c:pt>
                <c:pt idx="200">
                  <c:v>787.5758978249834</c:v>
                </c:pt>
                <c:pt idx="201">
                  <c:v>783.5755407620452</c:v>
                </c:pt>
                <c:pt idx="202">
                  <c:v>776.2715476065775</c:v>
                </c:pt>
                <c:pt idx="203">
                  <c:v>768.7688802297973</c:v>
                </c:pt>
                <c:pt idx="204">
                  <c:v>761.1694317399727</c:v>
                </c:pt>
                <c:pt idx="205">
                  <c:v>757.7064694724165</c:v>
                </c:pt>
                <c:pt idx="206">
                  <c:v>754.1376921503939</c:v>
                </c:pt>
                <c:pt idx="207">
                  <c:v>751.430475668443</c:v>
                </c:pt>
                <c:pt idx="208">
                  <c:v>748.4919369826596</c:v>
                </c:pt>
                <c:pt idx="209">
                  <c:v>742.6901022651699</c:v>
                </c:pt>
                <c:pt idx="210">
                  <c:v>738.9327218141034</c:v>
                </c:pt>
                <c:pt idx="211">
                  <c:v>733.0530145846766</c:v>
                </c:pt>
                <c:pt idx="212">
                  <c:v>726.0932677212667</c:v>
                </c:pt>
                <c:pt idx="213">
                  <c:v>720.6569143741248</c:v>
                </c:pt>
                <c:pt idx="214">
                  <c:v>715.2340650024546</c:v>
                </c:pt>
                <c:pt idx="215">
                  <c:v>707.9327435454744</c:v>
                </c:pt>
                <c:pt idx="216">
                  <c:v>705.5936837634521</c:v>
                </c:pt>
                <c:pt idx="217">
                  <c:v>703.7121985561715</c:v>
                </c:pt>
                <c:pt idx="218">
                  <c:v>703.7256359936504</c:v>
                </c:pt>
                <c:pt idx="219">
                  <c:v>697.5936749696363</c:v>
                </c:pt>
                <c:pt idx="220">
                  <c:v>692.6932129502474</c:v>
                </c:pt>
                <c:pt idx="221">
                  <c:v>688.0608409610874</c:v>
                </c:pt>
                <c:pt idx="222">
                  <c:v>685.1229565337668</c:v>
                </c:pt>
                <c:pt idx="223">
                  <c:v>680.8022753812965</c:v>
                </c:pt>
                <c:pt idx="224">
                  <c:v>675.2984669391579</c:v>
                </c:pt>
                <c:pt idx="225">
                  <c:v>669.0870981635924</c:v>
                </c:pt>
                <c:pt idx="226">
                  <c:v>666.8784160555704</c:v>
                </c:pt>
                <c:pt idx="227">
                  <c:v>664.2072610224227</c:v>
                </c:pt>
                <c:pt idx="228">
                  <c:v>660.8346344767886</c:v>
                </c:pt>
                <c:pt idx="229">
                  <c:v>657.5260460025812</c:v>
                </c:pt>
                <c:pt idx="230">
                  <c:v>653.5965656746514</c:v>
                </c:pt>
                <c:pt idx="231">
                  <c:v>649.3051645301475</c:v>
                </c:pt>
                <c:pt idx="232">
                  <c:v>644.7918125285698</c:v>
                </c:pt>
                <c:pt idx="233">
                  <c:v>640.2692235993242</c:v>
                </c:pt>
                <c:pt idx="234">
                  <c:v>635.2169110301437</c:v>
                </c:pt>
                <c:pt idx="235">
                  <c:v>629.8985138858826</c:v>
                </c:pt>
                <c:pt idx="236">
                  <c:v>627.2863617511407</c:v>
                </c:pt>
                <c:pt idx="237">
                  <c:v>624.5264367493688</c:v>
                </c:pt>
                <c:pt idx="238">
                  <c:v>624.0444860991601</c:v>
                </c:pt>
                <c:pt idx="239">
                  <c:v>624.1173298121964</c:v>
                </c:pt>
                <c:pt idx="240">
                  <c:v>618.7426306967952</c:v>
                </c:pt>
                <c:pt idx="241">
                  <c:v>615.150346984358</c:v>
                </c:pt>
                <c:pt idx="242">
                  <c:v>612.1784933992105</c:v>
                </c:pt>
                <c:pt idx="243">
                  <c:v>609.4735306632411</c:v>
                </c:pt>
                <c:pt idx="244">
                  <c:v>604.8151592819947</c:v>
                </c:pt>
                <c:pt idx="245">
                  <c:v>600.0483369058408</c:v>
                </c:pt>
                <c:pt idx="246">
                  <c:v>596.0929853855687</c:v>
                </c:pt>
                <c:pt idx="247">
                  <c:v>593.2756657703982</c:v>
                </c:pt>
                <c:pt idx="248">
                  <c:v>591.0296175918397</c:v>
                </c:pt>
                <c:pt idx="249">
                  <c:v>588.6698712486498</c:v>
                </c:pt>
                <c:pt idx="250">
                  <c:v>584.6496546701954</c:v>
                </c:pt>
                <c:pt idx="251">
                  <c:v>581.9261036641601</c:v>
                </c:pt>
                <c:pt idx="252">
                  <c:v>578.0688041252675</c:v>
                </c:pt>
                <c:pt idx="253">
                  <c:v>573.7064714498331</c:v>
                </c:pt>
                <c:pt idx="254">
                  <c:v>570.4065276788465</c:v>
                </c:pt>
                <c:pt idx="255">
                  <c:v>567.2456217932471</c:v>
                </c:pt>
                <c:pt idx="256">
                  <c:v>562.7220725991846</c:v>
                </c:pt>
                <c:pt idx="257">
                  <c:v>561.4574109055013</c:v>
                </c:pt>
                <c:pt idx="258">
                  <c:v>560.3510800161511</c:v>
                </c:pt>
                <c:pt idx="259">
                  <c:v>560.3457751049691</c:v>
                </c:pt>
                <c:pt idx="260">
                  <c:v>556.5483608616153</c:v>
                </c:pt>
                <c:pt idx="261">
                  <c:v>552.9259634471305</c:v>
                </c:pt>
                <c:pt idx="262">
                  <c:v>549.718457627362</c:v>
                </c:pt>
                <c:pt idx="263">
                  <c:v>547.6205280444914</c:v>
                </c:pt>
                <c:pt idx="264">
                  <c:v>544.6925782716893</c:v>
                </c:pt>
                <c:pt idx="265">
                  <c:v>541.0563213161889</c:v>
                </c:pt>
                <c:pt idx="266">
                  <c:v>537.3911654365642</c:v>
                </c:pt>
                <c:pt idx="267">
                  <c:v>535.2283194857548</c:v>
                </c:pt>
                <c:pt idx="268">
                  <c:v>532.6543571185709</c:v>
                </c:pt>
                <c:pt idx="269">
                  <c:v>530.1499769910906</c:v>
                </c:pt>
                <c:pt idx="270">
                  <c:v>527.302670912801</c:v>
                </c:pt>
                <c:pt idx="271">
                  <c:v>524.2551441715549</c:v>
                </c:pt>
                <c:pt idx="272">
                  <c:v>521.1578863656896</c:v>
                </c:pt>
                <c:pt idx="273">
                  <c:v>518.1407046605775</c:v>
                </c:pt>
                <c:pt idx="274">
                  <c:v>514.807661822565</c:v>
                </c:pt>
                <c:pt idx="275">
                  <c:v>511.3344452839614</c:v>
                </c:pt>
                <c:pt idx="276">
                  <c:v>509.8358031652533</c:v>
                </c:pt>
                <c:pt idx="277">
                  <c:v>508.1214643921692</c:v>
                </c:pt>
                <c:pt idx="278">
                  <c:v>507.894233596583</c:v>
                </c:pt>
                <c:pt idx="279">
                  <c:v>507.9435307564962</c:v>
                </c:pt>
                <c:pt idx="280">
                  <c:v>504.4824693355376</c:v>
                </c:pt>
                <c:pt idx="281">
                  <c:v>502.0794236631443</c:v>
                </c:pt>
                <c:pt idx="282">
                  <c:v>500.1065536040634</c:v>
                </c:pt>
                <c:pt idx="283">
                  <c:v>498.298572892037</c:v>
                </c:pt>
                <c:pt idx="284">
                  <c:v>495.1970518786189</c:v>
                </c:pt>
                <c:pt idx="285">
                  <c:v>491.9805678738162</c:v>
                </c:pt>
                <c:pt idx="286">
                  <c:v>489.2009093231891</c:v>
                </c:pt>
                <c:pt idx="287">
                  <c:v>487.0923045781079</c:v>
                </c:pt>
                <c:pt idx="288">
                  <c:v>485.4023624962769</c:v>
                </c:pt>
                <c:pt idx="289">
                  <c:v>483.669109313166</c:v>
                </c:pt>
                <c:pt idx="290">
                  <c:v>480.860844396595</c:v>
                </c:pt>
                <c:pt idx="291">
                  <c:v>478.9375358395667</c:v>
                </c:pt>
                <c:pt idx="292">
                  <c:v>476.2919557517934</c:v>
                </c:pt>
                <c:pt idx="293">
                  <c:v>473.3187002876849</c:v>
                </c:pt>
                <c:pt idx="294">
                  <c:v>471.0794796165965</c:v>
                </c:pt>
                <c:pt idx="295">
                  <c:v>468.9723155292207</c:v>
                </c:pt>
                <c:pt idx="296">
                  <c:v>465.8519735793926</c:v>
                </c:pt>
                <c:pt idx="297">
                  <c:v>465.0385895107605</c:v>
                </c:pt>
                <c:pt idx="298">
                  <c:v>464.276097064817</c:v>
                </c:pt>
                <c:pt idx="299">
                  <c:v>464.2713962863476</c:v>
                </c:pt>
                <c:pt idx="300">
                  <c:v>461.744826908528</c:v>
                </c:pt>
                <c:pt idx="301">
                  <c:v>459.2744794239964</c:v>
                </c:pt>
                <c:pt idx="302">
                  <c:v>457.0580418209963</c:v>
                </c:pt>
                <c:pt idx="303">
                  <c:v>455.6367584664254</c:v>
                </c:pt>
                <c:pt idx="304">
                  <c:v>453.6858615495651</c:v>
                </c:pt>
                <c:pt idx="305">
                  <c:v>451.2051721253681</c:v>
                </c:pt>
                <c:pt idx="306">
                  <c:v>448.6228553983859</c:v>
                </c:pt>
                <c:pt idx="307">
                  <c:v>447.0076230526349</c:v>
                </c:pt>
                <c:pt idx="308">
                  <c:v>445.1146507591199</c:v>
                </c:pt>
                <c:pt idx="309">
                  <c:v>443.2859260986405</c:v>
                </c:pt>
                <c:pt idx="310">
                  <c:v>441.2763312628303</c:v>
                </c:pt>
                <c:pt idx="311">
                  <c:v>439.0974723454457</c:v>
                </c:pt>
                <c:pt idx="312">
                  <c:v>436.925392612131</c:v>
                </c:pt>
                <c:pt idx="313">
                  <c:v>434.8275254735571</c:v>
                </c:pt>
                <c:pt idx="314">
                  <c:v>432.4709845352409</c:v>
                </c:pt>
                <c:pt idx="315">
                  <c:v>430.0017848608104</c:v>
                </c:pt>
                <c:pt idx="316">
                  <c:v>429.0021293113472</c:v>
                </c:pt>
                <c:pt idx="317">
                  <c:v>427.7811061720023</c:v>
                </c:pt>
                <c:pt idx="318">
                  <c:v>427.6491289157275</c:v>
                </c:pt>
                <c:pt idx="319">
                  <c:v>427.6816162012209</c:v>
                </c:pt>
                <c:pt idx="320">
                  <c:v>425.2754236074467</c:v>
                </c:pt>
                <c:pt idx="321">
                  <c:v>423.6003230669108</c:v>
                </c:pt>
                <c:pt idx="322">
                  <c:v>422.2509758331008</c:v>
                </c:pt>
                <c:pt idx="323">
                  <c:v>421.0038890534454</c:v>
                </c:pt>
                <c:pt idx="324">
                  <c:v>418.8349159731574</c:v>
                </c:pt>
                <c:pt idx="325">
                  <c:v>416.5641371903368</c:v>
                </c:pt>
                <c:pt idx="326">
                  <c:v>414.5651495168651</c:v>
                </c:pt>
                <c:pt idx="327">
                  <c:v>412.9824301306092</c:v>
                </c:pt>
                <c:pt idx="328">
                  <c:v>411.7312901122927</c:v>
                </c:pt>
                <c:pt idx="329">
                  <c:v>410.4702758636531</c:v>
                </c:pt>
                <c:pt idx="330">
                  <c:v>408.4451304296576</c:v>
                </c:pt>
                <c:pt idx="331">
                  <c:v>407.0768695189757</c:v>
                </c:pt>
                <c:pt idx="332">
                  <c:v>405.1910511439793</c:v>
                </c:pt>
                <c:pt idx="333">
                  <c:v>403.0511904788046</c:v>
                </c:pt>
                <c:pt idx="334">
                  <c:v>401.4457934891156</c:v>
                </c:pt>
                <c:pt idx="335">
                  <c:v>399.9532075448863</c:v>
                </c:pt>
                <c:pt idx="336">
                  <c:v>397.6479170458136</c:v>
                </c:pt>
                <c:pt idx="337">
                  <c:v>397.0805512697479</c:v>
                </c:pt>
                <c:pt idx="338">
                  <c:v>396.5100978922743</c:v>
                </c:pt>
                <c:pt idx="339">
                  <c:v>396.5052860475971</c:v>
                </c:pt>
                <c:pt idx="340">
                  <c:v>394.7199386336567</c:v>
                </c:pt>
                <c:pt idx="341">
                  <c:v>392.9310639660642</c:v>
                </c:pt>
                <c:pt idx="342">
                  <c:v>391.3119804815935</c:v>
                </c:pt>
                <c:pt idx="343">
                  <c:v>390.3006074520435</c:v>
                </c:pt>
                <c:pt idx="344">
                  <c:v>388.948563941684</c:v>
                </c:pt>
                <c:pt idx="345">
                  <c:v>387.188798075045</c:v>
                </c:pt>
                <c:pt idx="346">
                  <c:v>385.3081840787343</c:v>
                </c:pt>
                <c:pt idx="347">
                  <c:v>384.041969332265</c:v>
                </c:pt>
                <c:pt idx="348">
                  <c:v>382.8460644248015</c:v>
                </c:pt>
                <c:pt idx="349">
                  <c:v>381.444972730979</c:v>
                </c:pt>
                <c:pt idx="350">
                  <c:v>380.1053334525996</c:v>
                </c:pt>
                <c:pt idx="351">
                  <c:v>378.6851590961848</c:v>
                </c:pt>
                <c:pt idx="352">
                  <c:v>377.1060060886377</c:v>
                </c:pt>
                <c:pt idx="353">
                  <c:v>375.5650873228707</c:v>
                </c:pt>
                <c:pt idx="354">
                  <c:v>374.0943535480204</c:v>
                </c:pt>
                <c:pt idx="355">
                  <c:v>372.3863084828564</c:v>
                </c:pt>
                <c:pt idx="356">
                  <c:v>370.5707930649699</c:v>
                </c:pt>
                <c:pt idx="357">
                  <c:v>369.939374460587</c:v>
                </c:pt>
                <c:pt idx="358">
                  <c:v>369.0499942669842</c:v>
                </c:pt>
                <c:pt idx="359">
                  <c:v>368.9910850371206</c:v>
                </c:pt>
                <c:pt idx="360">
                  <c:v>369.0146462799468</c:v>
                </c:pt>
                <c:pt idx="361">
                  <c:v>367.2831801167123</c:v>
                </c:pt>
                <c:pt idx="362">
                  <c:v>366.0912953504914</c:v>
                </c:pt>
                <c:pt idx="363">
                  <c:v>365.151993756769</c:v>
                </c:pt>
                <c:pt idx="364">
                  <c:v>364.2654529861466</c:v>
                </c:pt>
                <c:pt idx="365">
                  <c:v>362.4652501328197</c:v>
                </c:pt>
                <c:pt idx="366">
                  <c:v>360.9581263928364</c:v>
                </c:pt>
                <c:pt idx="367">
                  <c:v>359.3178999046553</c:v>
                </c:pt>
                <c:pt idx="368">
                  <c:v>358.2934502435712</c:v>
                </c:pt>
                <c:pt idx="369">
                  <c:v>357.0885894059741</c:v>
                </c:pt>
                <c:pt idx="370">
                  <c:v>356.1630659899697</c:v>
                </c:pt>
                <c:pt idx="371">
                  <c:v>355.248333078247</c:v>
                </c:pt>
                <c:pt idx="372">
                  <c:v>353.7662500489439</c:v>
                </c:pt>
                <c:pt idx="373">
                  <c:v>352.8163727411828</c:v>
                </c:pt>
                <c:pt idx="374">
                  <c:v>351.4716110173049</c:v>
                </c:pt>
                <c:pt idx="375">
                  <c:v>349.9161448630007</c:v>
                </c:pt>
                <c:pt idx="376">
                  <c:v>348.8007380594569</c:v>
                </c:pt>
                <c:pt idx="377">
                  <c:v>347.7910482433464</c:v>
                </c:pt>
                <c:pt idx="378">
                  <c:v>346.0569735214647</c:v>
                </c:pt>
                <c:pt idx="379">
                  <c:v>345.7052912731558</c:v>
                </c:pt>
                <c:pt idx="380">
                  <c:v>345.2800853188811</c:v>
                </c:pt>
                <c:pt idx="381">
                  <c:v>345.2755909570084</c:v>
                </c:pt>
                <c:pt idx="382">
                  <c:v>344.0255725332477</c:v>
                </c:pt>
                <c:pt idx="383">
                  <c:v>342.7244096322219</c:v>
                </c:pt>
                <c:pt idx="384">
                  <c:v>341.5315480435471</c:v>
                </c:pt>
                <c:pt idx="385">
                  <c:v>340.3689088556962</c:v>
                </c:pt>
                <c:pt idx="386">
                  <c:v>338.9478868681215</c:v>
                </c:pt>
                <c:pt idx="387">
                  <c:v>337.8407623127811</c:v>
                </c:pt>
                <c:pt idx="388">
                  <c:v>336.808393603608</c:v>
                </c:pt>
                <c:pt idx="389">
                  <c:v>335.847501637046</c:v>
                </c:pt>
                <c:pt idx="390">
                  <c:v>334.7252294290509</c:v>
                </c:pt>
                <c:pt idx="391">
                  <c:v>333.6571185708396</c:v>
                </c:pt>
                <c:pt idx="392">
                  <c:v>332.5795533605998</c:v>
                </c:pt>
                <c:pt idx="393">
                  <c:v>331.3513240704561</c:v>
                </c:pt>
                <c:pt idx="394">
                  <c:v>330.1925079891304</c:v>
                </c:pt>
                <c:pt idx="395">
                  <c:v>329.1142184713578</c:v>
                </c:pt>
                <c:pt idx="396">
                  <c:v>327.8242293902342</c:v>
                </c:pt>
                <c:pt idx="397">
                  <c:v>326.4429642738631</c:v>
                </c:pt>
                <c:pt idx="398">
                  <c:v>326.0886297779165</c:v>
                </c:pt>
                <c:pt idx="399">
                  <c:v>325.425585958375</c:v>
                </c:pt>
                <c:pt idx="400">
                  <c:v>325.4233575389568</c:v>
                </c:pt>
                <c:pt idx="401">
                  <c:v>325.4414452598933</c:v>
                </c:pt>
                <c:pt idx="402">
                  <c:v>324.1693469495459</c:v>
                </c:pt>
                <c:pt idx="403">
                  <c:v>323.345314764699</c:v>
                </c:pt>
                <c:pt idx="404">
                  <c:v>322.7321438498663</c:v>
                </c:pt>
                <c:pt idx="405">
                  <c:v>321.5637943820723</c:v>
                </c:pt>
                <c:pt idx="406">
                  <c:v>320.4464072288766</c:v>
                </c:pt>
                <c:pt idx="407">
                  <c:v>319.1797102399457</c:v>
                </c:pt>
                <c:pt idx="408">
                  <c:v>318.3538823154352</c:v>
                </c:pt>
                <c:pt idx="409">
                  <c:v>317.3849462286507</c:v>
                </c:pt>
                <c:pt idx="410">
                  <c:v>316.6488650702288</c:v>
                </c:pt>
                <c:pt idx="411">
                  <c:v>315.92949854784</c:v>
                </c:pt>
                <c:pt idx="412">
                  <c:v>314.7759215942111</c:v>
                </c:pt>
                <c:pt idx="413">
                  <c:v>314.0495748116664</c:v>
                </c:pt>
                <c:pt idx="414">
                  <c:v>313.0204582668229</c:v>
                </c:pt>
                <c:pt idx="415">
                  <c:v>311.8238727707977</c:v>
                </c:pt>
                <c:pt idx="416">
                  <c:v>310.9969688586178</c:v>
                </c:pt>
                <c:pt idx="417">
                  <c:v>310.2774604387994</c:v>
                </c:pt>
                <c:pt idx="418">
                  <c:v>308.896953870732</c:v>
                </c:pt>
                <c:pt idx="419">
                  <c:v>308.6774796998868</c:v>
                </c:pt>
                <c:pt idx="420">
                  <c:v>308.338052274977</c:v>
                </c:pt>
                <c:pt idx="421">
                  <c:v>308.3339021946483</c:v>
                </c:pt>
                <c:pt idx="422">
                  <c:v>307.4413554754417</c:v>
                </c:pt>
                <c:pt idx="423">
                  <c:v>306.4755095563516</c:v>
                </c:pt>
                <c:pt idx="424">
                  <c:v>305.585478277201</c:v>
                </c:pt>
                <c:pt idx="425">
                  <c:v>304.7705199999285</c:v>
                </c:pt>
                <c:pt idx="426">
                  <c:v>303.7028991217621</c:v>
                </c:pt>
                <c:pt idx="427">
                  <c:v>302.8867019079822</c:v>
                </c:pt>
                <c:pt idx="428">
                  <c:v>302.0880139695902</c:v>
                </c:pt>
                <c:pt idx="429">
                  <c:v>301.3613457906986</c:v>
                </c:pt>
                <c:pt idx="430">
                  <c:v>300.4872915567095</c:v>
                </c:pt>
                <c:pt idx="431">
                  <c:v>299.6562922126939</c:v>
                </c:pt>
                <c:pt idx="432">
                  <c:v>298.8597767517113</c:v>
                </c:pt>
                <c:pt idx="433">
                  <c:v>297.9008191994902</c:v>
                </c:pt>
                <c:pt idx="434">
                  <c:v>297.0264708286157</c:v>
                </c:pt>
                <c:pt idx="435">
                  <c:v>296.2342859160377</c:v>
                </c:pt>
                <c:pt idx="436">
                  <c:v>295.2360256367131</c:v>
                </c:pt>
                <c:pt idx="437">
                  <c:v>294.1498413920559</c:v>
                </c:pt>
                <c:pt idx="438">
                  <c:v>293.9787380205897</c:v>
                </c:pt>
                <c:pt idx="439">
                  <c:v>293.4561930961123</c:v>
                </c:pt>
                <c:pt idx="440">
                  <c:v>293.4898815912578</c:v>
                </c:pt>
                <c:pt idx="441">
                  <c:v>293.5045372329276</c:v>
                </c:pt>
                <c:pt idx="442">
                  <c:v>292.54647656292</c:v>
                </c:pt>
                <c:pt idx="443">
                  <c:v>291.9695175275797</c:v>
                </c:pt>
                <c:pt idx="444">
                  <c:v>291.5721216628286</c:v>
                </c:pt>
                <c:pt idx="445">
                  <c:v>290.7022315123099</c:v>
                </c:pt>
                <c:pt idx="446">
                  <c:v>289.8895644178984</c:v>
                </c:pt>
                <c:pt idx="447">
                  <c:v>288.9151026767224</c:v>
                </c:pt>
                <c:pt idx="448">
                  <c:v>288.2878734377321</c:v>
                </c:pt>
                <c:pt idx="449">
                  <c:v>287.539519095405</c:v>
                </c:pt>
                <c:pt idx="450">
                  <c:v>287.0017215021721</c:v>
                </c:pt>
                <c:pt idx="451">
                  <c:v>286.4833573829982</c:v>
                </c:pt>
                <c:pt idx="452">
                  <c:v>285.5994656407693</c:v>
                </c:pt>
                <c:pt idx="453">
                  <c:v>285.0885688109472</c:v>
                </c:pt>
                <c:pt idx="454">
                  <c:v>284.3198777677002</c:v>
                </c:pt>
                <c:pt idx="455">
                  <c:v>283.395987594578</c:v>
                </c:pt>
                <c:pt idx="456">
                  <c:v>282.7943646367929</c:v>
                </c:pt>
                <c:pt idx="457">
                  <c:v>282.2975146795137</c:v>
                </c:pt>
                <c:pt idx="458">
                  <c:v>281.1660614074124</c:v>
                </c:pt>
                <c:pt idx="459">
                  <c:v>281.0383959529258</c:v>
                </c:pt>
                <c:pt idx="460">
                  <c:v>280.7536165307985</c:v>
                </c:pt>
                <c:pt idx="461">
                  <c:v>280.7500548892298</c:v>
                </c:pt>
                <c:pt idx="462">
                  <c:v>280.1125783058004</c:v>
                </c:pt>
                <c:pt idx="463">
                  <c:v>279.3758925712588</c:v>
                </c:pt>
                <c:pt idx="464">
                  <c:v>278.6841052681263</c:v>
                </c:pt>
                <c:pt idx="465">
                  <c:v>278.1102733766122</c:v>
                </c:pt>
                <c:pt idx="466">
                  <c:v>277.3060141698746</c:v>
                </c:pt>
                <c:pt idx="467">
                  <c:v>276.7213883713707</c:v>
                </c:pt>
                <c:pt idx="468">
                  <c:v>276.1138598496355</c:v>
                </c:pt>
                <c:pt idx="469">
                  <c:v>275.5829335340204</c:v>
                </c:pt>
                <c:pt idx="470">
                  <c:v>274.9098340319106</c:v>
                </c:pt>
                <c:pt idx="471">
                  <c:v>274.271315531937</c:v>
                </c:pt>
                <c:pt idx="472">
                  <c:v>273.7071067796095</c:v>
                </c:pt>
                <c:pt idx="473">
                  <c:v>272.9622123725669</c:v>
                </c:pt>
                <c:pt idx="474">
                  <c:v>272.3166372061376</c:v>
                </c:pt>
                <c:pt idx="475">
                  <c:v>271.7579854227056</c:v>
                </c:pt>
                <c:pt idx="476">
                  <c:v>270.9874674678811</c:v>
                </c:pt>
                <c:pt idx="477">
                  <c:v>270.1237681889801</c:v>
                </c:pt>
                <c:pt idx="478">
                  <c:v>270.1040601749048</c:v>
                </c:pt>
                <c:pt idx="479">
                  <c:v>269.6838728832012</c:v>
                </c:pt>
                <c:pt idx="480">
                  <c:v>269.7479354106289</c:v>
                </c:pt>
                <c:pt idx="481">
                  <c:v>269.7602084367</c:v>
                </c:pt>
                <c:pt idx="482">
                  <c:v>269.0397586755975</c:v>
                </c:pt>
                <c:pt idx="483">
                  <c:v>268.6498151580891</c:v>
                </c:pt>
                <c:pt idx="484">
                  <c:v>268.4143100456935</c:v>
                </c:pt>
                <c:pt idx="485">
                  <c:v>267.7687740677002</c:v>
                </c:pt>
                <c:pt idx="486">
                  <c:v>267.1955923958957</c:v>
                </c:pt>
                <c:pt idx="487">
                  <c:v>266.4525299268275</c:v>
                </c:pt>
                <c:pt idx="488">
                  <c:v>265.9904890993802</c:v>
                </c:pt>
                <c:pt idx="489">
                  <c:v>265.4214659891944</c:v>
                </c:pt>
                <c:pt idx="490">
                  <c:v>265.0495905935474</c:v>
                </c:pt>
                <c:pt idx="491">
                  <c:v>264.6983469817665</c:v>
                </c:pt>
                <c:pt idx="492">
                  <c:v>264.0287533917865</c:v>
                </c:pt>
                <c:pt idx="493">
                  <c:v>263.6994043026588</c:v>
                </c:pt>
                <c:pt idx="494">
                  <c:v>263.1420991928076</c:v>
                </c:pt>
                <c:pt idx="495">
                  <c:v>262.4349073884143</c:v>
                </c:pt>
                <c:pt idx="496">
                  <c:v>262.0210818562132</c:v>
                </c:pt>
                <c:pt idx="497">
                  <c:v>261.713361087737</c:v>
                </c:pt>
                <c:pt idx="498">
                  <c:v>260.7733955195102</c:v>
                </c:pt>
                <c:pt idx="499">
                  <c:v>260.7230095343525</c:v>
                </c:pt>
                <c:pt idx="500">
                  <c:v>260.4775099898902</c:v>
                </c:pt>
                <c:pt idx="501">
                  <c:v>260.4747440142143</c:v>
                </c:pt>
                <c:pt idx="502">
                  <c:v>260.0433084189003</c:v>
                </c:pt>
                <c:pt idx="503">
                  <c:v>259.4864670716922</c:v>
                </c:pt>
                <c:pt idx="504">
                  <c:v>258.9454304652132</c:v>
                </c:pt>
                <c:pt idx="505">
                  <c:v>258.5640871528366</c:v>
                </c:pt>
                <c:pt idx="506">
                  <c:v>257.971066238031</c:v>
                </c:pt>
                <c:pt idx="507">
                  <c:v>257.5805071486926</c:v>
                </c:pt>
                <c:pt idx="508">
                  <c:v>257.1332492118218</c:v>
                </c:pt>
                <c:pt idx="509">
                  <c:v>256.7671498670782</c:v>
                </c:pt>
                <c:pt idx="510">
                  <c:v>256.2578829740332</c:v>
                </c:pt>
                <c:pt idx="511">
                  <c:v>255.7743398777946</c:v>
                </c:pt>
                <c:pt idx="512">
                  <c:v>255.4033585863511</c:v>
                </c:pt>
                <c:pt idx="513">
                  <c:v>254.8303394255823</c:v>
                </c:pt>
                <c:pt idx="514">
                  <c:v>254.3729405240681</c:v>
                </c:pt>
                <c:pt idx="515">
                  <c:v>254.0122485294991</c:v>
                </c:pt>
                <c:pt idx="516">
                  <c:v>253.4307162603454</c:v>
                </c:pt>
                <c:pt idx="517">
                  <c:v>252.7479042929866</c:v>
                </c:pt>
                <c:pt idx="518">
                  <c:v>252.8643730659745</c:v>
                </c:pt>
                <c:pt idx="519">
                  <c:v>252.5255020594093</c:v>
                </c:pt>
                <c:pt idx="520">
                  <c:v>252.6176829487848</c:v>
                </c:pt>
                <c:pt idx="521">
                  <c:v>252.6279943983439</c:v>
                </c:pt>
                <c:pt idx="522">
                  <c:v>252.1013277059066</c:v>
                </c:pt>
                <c:pt idx="523">
                  <c:v>251.8673770674924</c:v>
                </c:pt>
                <c:pt idx="524">
                  <c:v>251.766957059</c:v>
                </c:pt>
                <c:pt idx="525">
                  <c:v>251.3028281498655</c:v>
                </c:pt>
                <c:pt idx="526">
                  <c:v>250.9307866380761</c:v>
                </c:pt>
                <c:pt idx="527">
                  <c:v>250.3815398890622</c:v>
                </c:pt>
                <c:pt idx="528">
                  <c:v>250.0626228346533</c:v>
                </c:pt>
                <c:pt idx="529">
                  <c:v>249.6452210458229</c:v>
                </c:pt>
                <c:pt idx="530">
                  <c:v>249.4155009533734</c:v>
                </c:pt>
                <c:pt idx="531">
                  <c:v>249.2060756361249</c:v>
                </c:pt>
                <c:pt idx="532">
                  <c:v>248.7135034238124</c:v>
                </c:pt>
                <c:pt idx="533">
                  <c:v>248.5390354882935</c:v>
                </c:pt>
                <c:pt idx="534">
                  <c:v>248.1590327172036</c:v>
                </c:pt>
                <c:pt idx="535">
                  <c:v>247.6318718393734</c:v>
                </c:pt>
                <c:pt idx="536">
                  <c:v>247.3801509546877</c:v>
                </c:pt>
                <c:pt idx="537">
                  <c:v>247.2396781740473</c:v>
                </c:pt>
                <c:pt idx="538">
                  <c:v>246.4553005142081</c:v>
                </c:pt>
                <c:pt idx="539">
                  <c:v>246.3066751578338</c:v>
                </c:pt>
                <c:pt idx="540">
                  <c:v>246.3217788545676</c:v>
                </c:pt>
                <c:pt idx="541">
                  <c:v>246.0397558795966</c:v>
                </c:pt>
                <c:pt idx="542">
                  <c:v>245.8091680004935</c:v>
                </c:pt>
                <c:pt idx="543">
                  <c:v>245.3998423266769</c:v>
                </c:pt>
                <c:pt idx="544">
                  <c:v>244.9803986818536</c:v>
                </c:pt>
                <c:pt idx="545">
                  <c:v>244.7626356063415</c:v>
                </c:pt>
                <c:pt idx="546">
                  <c:v>244.3446417449249</c:v>
                </c:pt>
                <c:pt idx="547">
                  <c:v>244.1296175351669</c:v>
                </c:pt>
                <c:pt idx="548">
                  <c:v>243.8279752750644</c:v>
                </c:pt>
                <c:pt idx="549">
                  <c:v>243.6141015139813</c:v>
                </c:pt>
                <c:pt idx="550">
                  <c:v>243.2481334034366</c:v>
                </c:pt>
                <c:pt idx="551">
                  <c:v>242.8984779571047</c:v>
                </c:pt>
                <c:pt idx="552">
                  <c:v>242.7000688728918</c:v>
                </c:pt>
                <c:pt idx="553">
                  <c:v>242.2708123950293</c:v>
                </c:pt>
                <c:pt idx="554">
                  <c:v>241.9736842653254</c:v>
                </c:pt>
                <c:pt idx="555">
                  <c:v>241.7866837253012</c:v>
                </c:pt>
                <c:pt idx="556">
                  <c:v>241.3664024834495</c:v>
                </c:pt>
                <c:pt idx="557">
                  <c:v>240.8326595099313</c:v>
                </c:pt>
                <c:pt idx="558">
                  <c:v>241.0525902224262</c:v>
                </c:pt>
                <c:pt idx="559">
                  <c:v>240.7364163632025</c:v>
                </c:pt>
                <c:pt idx="560">
                  <c:v>240.4560846853298</c:v>
                </c:pt>
                <c:pt idx="561">
                  <c:v>240.4230840145972</c:v>
                </c:pt>
                <c:pt idx="562">
                  <c:v>240.0932190028638</c:v>
                </c:pt>
                <c:pt idx="563">
                  <c:v>239.9884311325891</c:v>
                </c:pt>
                <c:pt idx="564">
                  <c:v>240.0000105407566</c:v>
                </c:pt>
                <c:pt idx="565">
                  <c:v>239.6818824566122</c:v>
                </c:pt>
                <c:pt idx="566">
                  <c:v>239.4815584367798</c:v>
                </c:pt>
                <c:pt idx="567">
                  <c:v>239.0919299731697</c:v>
                </c:pt>
                <c:pt idx="568">
                  <c:v>238.9090167759354</c:v>
                </c:pt>
                <c:pt idx="569">
                  <c:v>238.6283576661147</c:v>
                </c:pt>
                <c:pt idx="570">
                  <c:v>238.5376442391643</c:v>
                </c:pt>
                <c:pt idx="571">
                  <c:v>238.4658767397162</c:v>
                </c:pt>
                <c:pt idx="572">
                  <c:v>238.1219130554377</c:v>
                </c:pt>
                <c:pt idx="573">
                  <c:v>238.0959491986003</c:v>
                </c:pt>
                <c:pt idx="574">
                  <c:v>237.8721551474736</c:v>
                </c:pt>
                <c:pt idx="575">
                  <c:v>237.4905803073972</c:v>
                </c:pt>
                <c:pt idx="576">
                  <c:v>237.3747326977241</c:v>
                </c:pt>
                <c:pt idx="577">
                  <c:v>237.3761661848023</c:v>
                </c:pt>
                <c:pt idx="578">
                  <c:v>236.729870219271</c:v>
                </c:pt>
                <c:pt idx="579">
                  <c:v>236.6681161141605</c:v>
                </c:pt>
                <c:pt idx="580">
                  <c:v>236.7328659166168</c:v>
                </c:pt>
                <c:pt idx="581">
                  <c:v>236.5156512379514</c:v>
                </c:pt>
                <c:pt idx="582">
                  <c:v>236.4053332705127</c:v>
                </c:pt>
                <c:pt idx="583">
                  <c:v>236.1121488733182</c:v>
                </c:pt>
                <c:pt idx="584">
                  <c:v>235.7830605600765</c:v>
                </c:pt>
                <c:pt idx="585">
                  <c:v>235.6861552748568</c:v>
                </c:pt>
                <c:pt idx="586">
                  <c:v>235.4077311448654</c:v>
                </c:pt>
                <c:pt idx="587">
                  <c:v>235.332395273554</c:v>
                </c:pt>
                <c:pt idx="588">
                  <c:v>235.1458654115745</c:v>
                </c:pt>
                <c:pt idx="589">
                  <c:v>235.0535027056536</c:v>
                </c:pt>
                <c:pt idx="590">
                  <c:v>234.7983152429462</c:v>
                </c:pt>
                <c:pt idx="591">
                  <c:v>234.5505590621289</c:v>
                </c:pt>
                <c:pt idx="592">
                  <c:v>234.4923379312098</c:v>
                </c:pt>
                <c:pt idx="593">
                  <c:v>234.1714969651993</c:v>
                </c:pt>
                <c:pt idx="594">
                  <c:v>234.0008055737539</c:v>
                </c:pt>
                <c:pt idx="595">
                  <c:v>233.96076668664</c:v>
                </c:pt>
                <c:pt idx="596">
                  <c:v>233.6700595108267</c:v>
                </c:pt>
                <c:pt idx="597">
                  <c:v>233.2502512233636</c:v>
                </c:pt>
                <c:pt idx="598">
                  <c:v>233.5508134554816</c:v>
                </c:pt>
                <c:pt idx="599">
                  <c:v>233.320743845287</c:v>
                </c:pt>
                <c:pt idx="600">
                  <c:v>233.0874702283466</c:v>
                </c:pt>
                <c:pt idx="601">
                  <c:v>233.1101184817129</c:v>
                </c:pt>
                <c:pt idx="602">
                  <c:v>232.8792605950534</c:v>
                </c:pt>
                <c:pt idx="603">
                  <c:v>232.8648153394159</c:v>
                </c:pt>
                <c:pt idx="604">
                  <c:v>232.9539345918003</c:v>
                </c:pt>
                <c:pt idx="605">
                  <c:v>232.7345918165003</c:v>
                </c:pt>
                <c:pt idx="606">
                  <c:v>232.6516648330178</c:v>
                </c:pt>
                <c:pt idx="607">
                  <c:v>232.3704496157129</c:v>
                </c:pt>
                <c:pt idx="608">
                  <c:v>232.2731493282844</c:v>
                </c:pt>
                <c:pt idx="609">
                  <c:v>232.0782200746573</c:v>
                </c:pt>
                <c:pt idx="610">
                  <c:v>232.0726320126493</c:v>
                </c:pt>
                <c:pt idx="611">
                  <c:v>232.084445705553</c:v>
                </c:pt>
                <c:pt idx="612">
                  <c:v>231.8328369740833</c:v>
                </c:pt>
                <c:pt idx="613">
                  <c:v>231.9006908301994</c:v>
                </c:pt>
                <c:pt idx="614">
                  <c:v>231.776849325681</c:v>
                </c:pt>
                <c:pt idx="615">
                  <c:v>231.484423045018</c:v>
                </c:pt>
                <c:pt idx="616">
                  <c:v>231.4623030271402</c:v>
                </c:pt>
                <c:pt idx="617">
                  <c:v>231.5721944986603</c:v>
                </c:pt>
                <c:pt idx="618">
                  <c:v>231.0071616137238</c:v>
                </c:pt>
                <c:pt idx="619">
                  <c:v>231.0060543114754</c:v>
                </c:pt>
                <c:pt idx="620">
                  <c:v>231.1083845385281</c:v>
                </c:pt>
                <c:pt idx="621">
                  <c:v>230.9339939217428</c:v>
                </c:pt>
                <c:pt idx="622">
                  <c:v>230.9022649239332</c:v>
                </c:pt>
                <c:pt idx="623">
                  <c:v>230.6760762180633</c:v>
                </c:pt>
                <c:pt idx="624">
                  <c:v>230.3962696053439</c:v>
                </c:pt>
                <c:pt idx="625">
                  <c:v>230.3704927687965</c:v>
                </c:pt>
                <c:pt idx="626">
                  <c:v>230.1628877324018</c:v>
                </c:pt>
                <c:pt idx="627">
                  <c:v>230.1636973982062</c:v>
                </c:pt>
                <c:pt idx="628">
                  <c:v>230.0388681882109</c:v>
                </c:pt>
                <c:pt idx="629">
                  <c:v>230.012122329532</c:v>
                </c:pt>
                <c:pt idx="630">
                  <c:v>229.8138277234538</c:v>
                </c:pt>
                <c:pt idx="631">
                  <c:v>229.6163147073815</c:v>
                </c:pt>
                <c:pt idx="632">
                  <c:v>229.6336373674742</c:v>
                </c:pt>
                <c:pt idx="633">
                  <c:v>229.3643985980939</c:v>
                </c:pt>
                <c:pt idx="634">
                  <c:v>229.2576891546284</c:v>
                </c:pt>
                <c:pt idx="635">
                  <c:v>229.3028554309965</c:v>
                </c:pt>
                <c:pt idx="636">
                  <c:v>229.0778025888255</c:v>
                </c:pt>
                <c:pt idx="637">
                  <c:v>228.7034159029512</c:v>
                </c:pt>
                <c:pt idx="638">
                  <c:v>229.0519281108493</c:v>
                </c:pt>
                <c:pt idx="639">
                  <c:v>228.8627638708208</c:v>
                </c:pt>
                <c:pt idx="640">
                  <c:v>228.6518670947007</c:v>
                </c:pt>
                <c:pt idx="641">
                  <c:v>228.7037722484758</c:v>
                </c:pt>
                <c:pt idx="642">
                  <c:v>228.5143725282399</c:v>
                </c:pt>
                <c:pt idx="643">
                  <c:v>228.5460709601379</c:v>
                </c:pt>
                <c:pt idx="644">
                  <c:v>228.6785493181813</c:v>
                </c:pt>
                <c:pt idx="645">
                  <c:v>228.5023822759799</c:v>
                </c:pt>
                <c:pt idx="646">
                  <c:v>228.4794499835947</c:v>
                </c:pt>
                <c:pt idx="647">
                  <c:v>228.2416103810793</c:v>
                </c:pt>
                <c:pt idx="648">
                  <c:v>228.179764240284</c:v>
                </c:pt>
                <c:pt idx="649">
                  <c:v>228.0174030704349</c:v>
                </c:pt>
                <c:pt idx="650">
                  <c:v>228.0477653705276</c:v>
                </c:pt>
                <c:pt idx="651">
                  <c:v>228.0964995136872</c:v>
                </c:pt>
                <c:pt idx="652">
                  <c:v>227.8774419680409</c:v>
                </c:pt>
                <c:pt idx="653">
                  <c:v>227.9883110172326</c:v>
                </c:pt>
                <c:pt idx="654">
                  <c:v>227.9068828811712</c:v>
                </c:pt>
                <c:pt idx="655">
                  <c:v>227.6384087776358</c:v>
                </c:pt>
                <c:pt idx="656">
                  <c:v>227.6559480920389</c:v>
                </c:pt>
                <c:pt idx="657">
                  <c:v>227.8275609315805</c:v>
                </c:pt>
                <c:pt idx="658">
                  <c:v>227.2852493194142</c:v>
                </c:pt>
                <c:pt idx="659">
                  <c:v>227.3087380883327</c:v>
                </c:pt>
                <c:pt idx="660">
                  <c:v>227.4281741517636</c:v>
                </c:pt>
                <c:pt idx="661">
                  <c:v>227.2702592284951</c:v>
                </c:pt>
                <c:pt idx="662">
                  <c:v>227.275039498163</c:v>
                </c:pt>
                <c:pt idx="663">
                  <c:v>227.0714172013375</c:v>
                </c:pt>
                <c:pt idx="664">
                  <c:v>226.8050831977324</c:v>
                </c:pt>
                <c:pt idx="665">
                  <c:v>226.8099924504131</c:v>
                </c:pt>
                <c:pt idx="666">
                  <c:v>226.6175955389713</c:v>
                </c:pt>
                <c:pt idx="667">
                  <c:v>226.6493110175967</c:v>
                </c:pt>
                <c:pt idx="668">
                  <c:v>226.5478337837705</c:v>
                </c:pt>
                <c:pt idx="669">
                  <c:v>226.54910859123</c:v>
                </c:pt>
                <c:pt idx="670">
                  <c:v>226.3710565935062</c:v>
                </c:pt>
                <c:pt idx="671">
                  <c:v>226.1897277922599</c:v>
                </c:pt>
                <c:pt idx="672">
                  <c:v>226.2420434187509</c:v>
                </c:pt>
                <c:pt idx="673">
                  <c:v>225.9873780466219</c:v>
                </c:pt>
                <c:pt idx="674">
                  <c:v>225.9038222188251</c:v>
                </c:pt>
                <c:pt idx="675">
                  <c:v>225.9963724026805</c:v>
                </c:pt>
                <c:pt idx="676">
                  <c:v>225.7938087669828</c:v>
                </c:pt>
                <c:pt idx="677">
                  <c:v>225.4109080266065</c:v>
                </c:pt>
                <c:pt idx="678">
                  <c:v>225.7888532466123</c:v>
                </c:pt>
                <c:pt idx="679">
                  <c:v>225.6155698453547</c:v>
                </c:pt>
                <c:pt idx="680">
                  <c:v>225.4131202572876</c:v>
                </c:pt>
                <c:pt idx="681">
                  <c:v>225.4798480837366</c:v>
                </c:pt>
                <c:pt idx="682">
                  <c:v>225.3013006660666</c:v>
                </c:pt>
                <c:pt idx="683">
                  <c:v>225.3580852013634</c:v>
                </c:pt>
                <c:pt idx="684">
                  <c:v>225.5184384683351</c:v>
                </c:pt>
                <c:pt idx="685">
                  <c:v>225.3604980982628</c:v>
                </c:pt>
                <c:pt idx="686">
                  <c:v>225.3775416846809</c:v>
                </c:pt>
                <c:pt idx="687">
                  <c:v>225.1521281827975</c:v>
                </c:pt>
                <c:pt idx="688">
                  <c:v>225.1048164600872</c:v>
                </c:pt>
                <c:pt idx="689">
                  <c:v>224.9510380745079</c:v>
                </c:pt>
                <c:pt idx="690">
                  <c:v>224.9978380645444</c:v>
                </c:pt>
                <c:pt idx="691">
                  <c:v>225.0662963465509</c:v>
                </c:pt>
                <c:pt idx="692">
                  <c:v>224.8545603516088</c:v>
                </c:pt>
                <c:pt idx="693">
                  <c:v>224.9912623819975</c:v>
                </c:pt>
                <c:pt idx="694">
                  <c:v>224.9326938162283</c:v>
                </c:pt>
                <c:pt idx="695">
                  <c:v>224.6586061051815</c:v>
                </c:pt>
                <c:pt idx="696">
                  <c:v>224.6991533438388</c:v>
                </c:pt>
                <c:pt idx="697">
                  <c:v>224.9318955441731</c:v>
                </c:pt>
                <c:pt idx="698">
                  <c:v>224.3879942547896</c:v>
                </c:pt>
                <c:pt idx="699">
                  <c:v>224.4273667327946</c:v>
                </c:pt>
                <c:pt idx="700">
                  <c:v>224.5592577317201</c:v>
                </c:pt>
                <c:pt idx="701">
                  <c:v>224.4779756835986</c:v>
                </c:pt>
                <c:pt idx="702">
                  <c:v>224.4603006472044</c:v>
                </c:pt>
                <c:pt idx="703">
                  <c:v>224.2688966665172</c:v>
                </c:pt>
                <c:pt idx="704">
                  <c:v>224.0072913788245</c:v>
                </c:pt>
                <c:pt idx="705">
                  <c:v>224.0360434024005</c:v>
                </c:pt>
                <c:pt idx="706">
                  <c:v>223.841688969323</c:v>
                </c:pt>
                <c:pt idx="707">
                  <c:v>223.9016223388186</c:v>
                </c:pt>
                <c:pt idx="708">
                  <c:v>223.8175574074186</c:v>
                </c:pt>
                <c:pt idx="709">
                  <c:v>223.8433507629101</c:v>
                </c:pt>
                <c:pt idx="710">
                  <c:v>223.6795352380176</c:v>
                </c:pt>
                <c:pt idx="711">
                  <c:v>223.5075176145569</c:v>
                </c:pt>
                <c:pt idx="712">
                  <c:v>223.5922690849639</c:v>
                </c:pt>
                <c:pt idx="713">
                  <c:v>223.3446936753244</c:v>
                </c:pt>
                <c:pt idx="714">
                  <c:v>223.2776762293624</c:v>
                </c:pt>
                <c:pt idx="715">
                  <c:v>223.424261257886</c:v>
                </c:pt>
                <c:pt idx="716">
                  <c:v>223.235626949615</c:v>
                </c:pt>
                <c:pt idx="717">
                  <c:v>222.8084843357098</c:v>
                </c:pt>
                <c:pt idx="718">
                  <c:v>223.2361499483589</c:v>
                </c:pt>
                <c:pt idx="719">
                  <c:v>223.0795671744917</c:v>
                </c:pt>
                <c:pt idx="720">
                  <c:v>222.884947225911</c:v>
                </c:pt>
                <c:pt idx="721">
                  <c:v>222.8077714868901</c:v>
                </c:pt>
                <c:pt idx="722">
                  <c:v>222.7755252572663</c:v>
                </c:pt>
                <c:pt idx="723">
                  <c:v>222.8690164820429</c:v>
                </c:pt>
                <c:pt idx="724">
                  <c:v>223.0650864728214</c:v>
                </c:pt>
                <c:pt idx="725">
                  <c:v>222.9347554693678</c:v>
                </c:pt>
                <c:pt idx="726">
                  <c:v>223.0232084156699</c:v>
                </c:pt>
                <c:pt idx="727">
                  <c:v>222.8110012322956</c:v>
                </c:pt>
                <c:pt idx="728">
                  <c:v>222.7976270294083</c:v>
                </c:pt>
                <c:pt idx="729">
                  <c:v>222.6618899022095</c:v>
                </c:pt>
                <c:pt idx="730">
                  <c:v>222.7444168896367</c:v>
                </c:pt>
                <c:pt idx="731">
                  <c:v>222.8510609387895</c:v>
                </c:pt>
                <c:pt idx="732">
                  <c:v>222.7106273099289</c:v>
                </c:pt>
                <c:pt idx="733">
                  <c:v>222.8246211047504</c:v>
                </c:pt>
                <c:pt idx="734">
                  <c:v>222.8336590823104</c:v>
                </c:pt>
                <c:pt idx="735">
                  <c:v>222.6843079778569</c:v>
                </c:pt>
                <c:pt idx="736">
                  <c:v>222.7695168039139</c:v>
                </c:pt>
                <c:pt idx="737">
                  <c:v>223.2426049946419</c:v>
                </c:pt>
                <c:pt idx="738">
                  <c:v>222.6793494150984</c:v>
                </c:pt>
                <c:pt idx="739">
                  <c:v>222.7835405779434</c:v>
                </c:pt>
                <c:pt idx="740">
                  <c:v>222.9132864389719</c:v>
                </c:pt>
                <c:pt idx="741">
                  <c:v>222.7547229212865</c:v>
                </c:pt>
                <c:pt idx="742">
                  <c:v>222.7195761565378</c:v>
                </c:pt>
                <c:pt idx="743">
                  <c:v>222.5225368051956</c:v>
                </c:pt>
                <c:pt idx="744">
                  <c:v>222.2628575659507</c:v>
                </c:pt>
                <c:pt idx="745">
                  <c:v>222.3541272461878</c:v>
                </c:pt>
                <c:pt idx="746">
                  <c:v>222.1496870554171</c:v>
                </c:pt>
                <c:pt idx="747">
                  <c:v>222.2177480633332</c:v>
                </c:pt>
                <c:pt idx="748">
                  <c:v>222.2435828880363</c:v>
                </c:pt>
                <c:pt idx="749">
                  <c:v>222.3274026622792</c:v>
                </c:pt>
                <c:pt idx="750">
                  <c:v>222.1974181541943</c:v>
                </c:pt>
                <c:pt idx="751">
                  <c:v>222.3045911479636</c:v>
                </c:pt>
                <c:pt idx="752">
                  <c:v>221.8898703054436</c:v>
                </c:pt>
                <c:pt idx="753">
                  <c:v>221.8997899849712</c:v>
                </c:pt>
                <c:pt idx="754">
                  <c:v>221.7933136178053</c:v>
                </c:pt>
                <c:pt idx="755">
                  <c:v>222.114257746738</c:v>
                </c:pt>
                <c:pt idx="756">
                  <c:v>222.0969786418111</c:v>
                </c:pt>
                <c:pt idx="757">
                  <c:v>221.5677426231911</c:v>
                </c:pt>
                <c:pt idx="758">
                  <c:v>221.8506841875333</c:v>
                </c:pt>
                <c:pt idx="759">
                  <c:v>221.9881592240717</c:v>
                </c:pt>
                <c:pt idx="760">
                  <c:v>221.9976911100794</c:v>
                </c:pt>
                <c:pt idx="761">
                  <c:v>221.8053908826217</c:v>
                </c:pt>
                <c:pt idx="762">
                  <c:v>221.5436287432663</c:v>
                </c:pt>
                <c:pt idx="763">
                  <c:v>221.4717953235015</c:v>
                </c:pt>
                <c:pt idx="764">
                  <c:v>221.7652718328963</c:v>
                </c:pt>
                <c:pt idx="765">
                  <c:v>221.4563534521546</c:v>
                </c:pt>
                <c:pt idx="766">
                  <c:v>221.635804674486</c:v>
                </c:pt>
                <c:pt idx="767">
                  <c:v>221.713374742885</c:v>
                </c:pt>
                <c:pt idx="768">
                  <c:v>221.624093187179</c:v>
                </c:pt>
                <c:pt idx="769">
                  <c:v>221.6931055129309</c:v>
                </c:pt>
                <c:pt idx="770">
                  <c:v>221.7587557162533</c:v>
                </c:pt>
                <c:pt idx="771">
                  <c:v>221.7678540690293</c:v>
                </c:pt>
                <c:pt idx="772">
                  <c:v>221.6059039852391</c:v>
                </c:pt>
                <c:pt idx="773">
                  <c:v>221.8570147427686</c:v>
                </c:pt>
                <c:pt idx="774">
                  <c:v>221.6640662725999</c:v>
                </c:pt>
                <c:pt idx="775">
                  <c:v>222.0429798230722</c:v>
                </c:pt>
                <c:pt idx="776">
                  <c:v>222.079117628232</c:v>
                </c:pt>
                <c:pt idx="777">
                  <c:v>221.3352410569505</c:v>
                </c:pt>
                <c:pt idx="778">
                  <c:v>221.362601800726</c:v>
                </c:pt>
                <c:pt idx="779">
                  <c:v>221.4356590269512</c:v>
                </c:pt>
                <c:pt idx="780">
                  <c:v>221.2282424044264</c:v>
                </c:pt>
                <c:pt idx="781">
                  <c:v>221.3277777428182</c:v>
                </c:pt>
                <c:pt idx="782">
                  <c:v>221.2492170910147</c:v>
                </c:pt>
                <c:pt idx="783">
                  <c:v>221.5421794663829</c:v>
                </c:pt>
                <c:pt idx="784">
                  <c:v>221.3214093100048</c:v>
                </c:pt>
                <c:pt idx="785">
                  <c:v>221.1031097005077</c:v>
                </c:pt>
                <c:pt idx="786">
                  <c:v>221.1116255110802</c:v>
                </c:pt>
                <c:pt idx="787">
                  <c:v>220.9140586274583</c:v>
                </c:pt>
                <c:pt idx="788">
                  <c:v>220.9019268982409</c:v>
                </c:pt>
                <c:pt idx="789">
                  <c:v>221.0575164340811</c:v>
                </c:pt>
                <c:pt idx="790">
                  <c:v>221.0602350964191</c:v>
                </c:pt>
                <c:pt idx="791">
                  <c:v>221.3425933046236</c:v>
                </c:pt>
                <c:pt idx="792">
                  <c:v>221.2786380532884</c:v>
                </c:pt>
                <c:pt idx="793">
                  <c:v>221.4266311699368</c:v>
                </c:pt>
                <c:pt idx="794">
                  <c:v>221.4651377181814</c:v>
                </c:pt>
                <c:pt idx="795">
                  <c:v>220.9859605578493</c:v>
                </c:pt>
                <c:pt idx="796">
                  <c:v>221.0027287859269</c:v>
                </c:pt>
                <c:pt idx="797">
                  <c:v>221.6751983002956</c:v>
                </c:pt>
                <c:pt idx="798">
                  <c:v>221.2940802487936</c:v>
                </c:pt>
                <c:pt idx="799">
                  <c:v>221.3717705349878</c:v>
                </c:pt>
                <c:pt idx="800">
                  <c:v>221.2175823891396</c:v>
                </c:pt>
                <c:pt idx="801">
                  <c:v>221.3049427510312</c:v>
                </c:pt>
                <c:pt idx="802">
                  <c:v>221.3600773596662</c:v>
                </c:pt>
                <c:pt idx="803">
                  <c:v>221.6454322880971</c:v>
                </c:pt>
                <c:pt idx="804">
                  <c:v>221.314054301883</c:v>
                </c:pt>
                <c:pt idx="805">
                  <c:v>221.6105573797707</c:v>
                </c:pt>
                <c:pt idx="806">
                  <c:v>221.3902848357321</c:v>
                </c:pt>
                <c:pt idx="807">
                  <c:v>221.2330837763775</c:v>
                </c:pt>
                <c:pt idx="808">
                  <c:v>221.3988301749065</c:v>
                </c:pt>
                <c:pt idx="809">
                  <c:v>221.1489354593279</c:v>
                </c:pt>
                <c:pt idx="810">
                  <c:v>221.6017977122233</c:v>
                </c:pt>
                <c:pt idx="811">
                  <c:v>221.2988999812277</c:v>
                </c:pt>
                <c:pt idx="812">
                  <c:v>221.2425221232835</c:v>
                </c:pt>
                <c:pt idx="813">
                  <c:v>221.1571876332235</c:v>
                </c:pt>
                <c:pt idx="814">
                  <c:v>221.1386708036921</c:v>
                </c:pt>
                <c:pt idx="815">
                  <c:v>221.2763990822862</c:v>
                </c:pt>
                <c:pt idx="816">
                  <c:v>221.1462790256234</c:v>
                </c:pt>
                <c:pt idx="817">
                  <c:v>221.1375269668066</c:v>
                </c:pt>
                <c:pt idx="818">
                  <c:v>221.0612062590974</c:v>
                </c:pt>
                <c:pt idx="819">
                  <c:v>220.7855306721293</c:v>
                </c:pt>
                <c:pt idx="820">
                  <c:v>221.0568281164975</c:v>
                </c:pt>
                <c:pt idx="821">
                  <c:v>221.2162087177723</c:v>
                </c:pt>
                <c:pt idx="822">
                  <c:v>221.0571461731493</c:v>
                </c:pt>
                <c:pt idx="823">
                  <c:v>221.2086720115081</c:v>
                </c:pt>
                <c:pt idx="824">
                  <c:v>221.1634260890944</c:v>
                </c:pt>
                <c:pt idx="825">
                  <c:v>221.1794351913083</c:v>
                </c:pt>
                <c:pt idx="826">
                  <c:v>221.1365552272417</c:v>
                </c:pt>
                <c:pt idx="827">
                  <c:v>221.3665662276905</c:v>
                </c:pt>
                <c:pt idx="828">
                  <c:v>221.5030532321978</c:v>
                </c:pt>
                <c:pt idx="829">
                  <c:v>221.3286244914097</c:v>
                </c:pt>
                <c:pt idx="830">
                  <c:v>221.4270802413053</c:v>
                </c:pt>
                <c:pt idx="831">
                  <c:v>221.3894192518468</c:v>
                </c:pt>
                <c:pt idx="832">
                  <c:v>221.5355189685103</c:v>
                </c:pt>
                <c:pt idx="833">
                  <c:v>221.549091165843</c:v>
                </c:pt>
                <c:pt idx="834">
                  <c:v>221.5964226260162</c:v>
                </c:pt>
                <c:pt idx="835">
                  <c:v>221.6544972455833</c:v>
                </c:pt>
                <c:pt idx="836">
                  <c:v>221.5940392567207</c:v>
                </c:pt>
                <c:pt idx="837">
                  <c:v>221.7019305806756</c:v>
                </c:pt>
                <c:pt idx="838">
                  <c:v>221.5377063404273</c:v>
                </c:pt>
                <c:pt idx="839">
                  <c:v>221.5221936181039</c:v>
                </c:pt>
                <c:pt idx="840">
                  <c:v>221.5591100944825</c:v>
                </c:pt>
                <c:pt idx="841">
                  <c:v>221.6962975233149</c:v>
                </c:pt>
                <c:pt idx="842">
                  <c:v>221.5403331408549</c:v>
                </c:pt>
                <c:pt idx="843">
                  <c:v>221.6106876405288</c:v>
                </c:pt>
                <c:pt idx="844">
                  <c:v>221.6075829511147</c:v>
                </c:pt>
                <c:pt idx="845">
                  <c:v>221.6928635406183</c:v>
                </c:pt>
                <c:pt idx="846">
                  <c:v>221.6754791094891</c:v>
                </c:pt>
                <c:pt idx="847">
                  <c:v>221.648131487204</c:v>
                </c:pt>
                <c:pt idx="848">
                  <c:v>221.5770070390061</c:v>
                </c:pt>
                <c:pt idx="849">
                  <c:v>221.6437348418252</c:v>
                </c:pt>
                <c:pt idx="850">
                  <c:v>221.3797967685321</c:v>
                </c:pt>
                <c:pt idx="851">
                  <c:v>221.4431478297439</c:v>
                </c:pt>
                <c:pt idx="852">
                  <c:v>221.3442122451598</c:v>
                </c:pt>
                <c:pt idx="853">
                  <c:v>221.2183561284046</c:v>
                </c:pt>
                <c:pt idx="854">
                  <c:v>221.333276170096</c:v>
                </c:pt>
                <c:pt idx="855">
                  <c:v>221.2513477156545</c:v>
                </c:pt>
                <c:pt idx="856">
                  <c:v>221.4036766593107</c:v>
                </c:pt>
                <c:pt idx="857">
                  <c:v>221.2646686389274</c:v>
                </c:pt>
                <c:pt idx="858">
                  <c:v>221.4070042626501</c:v>
                </c:pt>
                <c:pt idx="859">
                  <c:v>221.3047707447878</c:v>
                </c:pt>
                <c:pt idx="860">
                  <c:v>221.2425685570896</c:v>
                </c:pt>
                <c:pt idx="861">
                  <c:v>221.3123609051052</c:v>
                </c:pt>
                <c:pt idx="862">
                  <c:v>221.317117072046</c:v>
                </c:pt>
                <c:pt idx="863">
                  <c:v>221.3442001957166</c:v>
                </c:pt>
                <c:pt idx="864">
                  <c:v>221.3741454167751</c:v>
                </c:pt>
                <c:pt idx="865">
                  <c:v>221.2513999486573</c:v>
                </c:pt>
                <c:pt idx="866">
                  <c:v>221.2771371049514</c:v>
                </c:pt>
                <c:pt idx="867">
                  <c:v>221.3322231212083</c:v>
                </c:pt>
                <c:pt idx="868">
                  <c:v>221.3185238464137</c:v>
                </c:pt>
                <c:pt idx="869">
                  <c:v>221.3925977706094</c:v>
                </c:pt>
                <c:pt idx="870">
                  <c:v>221.1924751852924</c:v>
                </c:pt>
                <c:pt idx="871">
                  <c:v>221.3144232196805</c:v>
                </c:pt>
                <c:pt idx="872">
                  <c:v>221.3925646619526</c:v>
                </c:pt>
                <c:pt idx="873">
                  <c:v>221.2824859576736</c:v>
                </c:pt>
                <c:pt idx="874">
                  <c:v>221.2985421866178</c:v>
                </c:pt>
                <c:pt idx="875">
                  <c:v>221.1654042271444</c:v>
                </c:pt>
                <c:pt idx="876">
                  <c:v>221.2063344417153</c:v>
                </c:pt>
                <c:pt idx="877">
                  <c:v>221.2969526975807</c:v>
                </c:pt>
                <c:pt idx="878">
                  <c:v>221.3568562737424</c:v>
                </c:pt>
                <c:pt idx="879">
                  <c:v>221.5383982581057</c:v>
                </c:pt>
                <c:pt idx="880">
                  <c:v>221.2811153549505</c:v>
                </c:pt>
                <c:pt idx="881">
                  <c:v>221.1486341417663</c:v>
                </c:pt>
                <c:pt idx="882">
                  <c:v>221.1660973474801</c:v>
                </c:pt>
                <c:pt idx="883">
                  <c:v>221.131647508476</c:v>
                </c:pt>
                <c:pt idx="884">
                  <c:v>221.0825555211724</c:v>
                </c:pt>
                <c:pt idx="885">
                  <c:v>221.1076616232951</c:v>
                </c:pt>
                <c:pt idx="886">
                  <c:v>221.1721088253575</c:v>
                </c:pt>
                <c:pt idx="887">
                  <c:v>221.1945924724815</c:v>
                </c:pt>
                <c:pt idx="888">
                  <c:v>221.1562775592689</c:v>
                </c:pt>
                <c:pt idx="889">
                  <c:v>221.0911499476289</c:v>
                </c:pt>
                <c:pt idx="890">
                  <c:v>221.1080584035651</c:v>
                </c:pt>
                <c:pt idx="891">
                  <c:v>221.1429312850814</c:v>
                </c:pt>
                <c:pt idx="892">
                  <c:v>221.0002647135121</c:v>
                </c:pt>
                <c:pt idx="893">
                  <c:v>221.1416727148553</c:v>
                </c:pt>
                <c:pt idx="894">
                  <c:v>221.1968611778581</c:v>
                </c:pt>
                <c:pt idx="895">
                  <c:v>221.1360491498892</c:v>
                </c:pt>
                <c:pt idx="896">
                  <c:v>221.2807596755227</c:v>
                </c:pt>
                <c:pt idx="897">
                  <c:v>221.2237800146551</c:v>
                </c:pt>
                <c:pt idx="898">
                  <c:v>221.2238195804133</c:v>
                </c:pt>
                <c:pt idx="899">
                  <c:v>221.2114302096787</c:v>
                </c:pt>
                <c:pt idx="900">
                  <c:v>221.323093352185</c:v>
                </c:pt>
                <c:pt idx="901">
                  <c:v>221.2118066928807</c:v>
                </c:pt>
                <c:pt idx="902">
                  <c:v>221.2210518297639</c:v>
                </c:pt>
                <c:pt idx="903">
                  <c:v>221.2259063794499</c:v>
                </c:pt>
                <c:pt idx="904">
                  <c:v>221.2064779757421</c:v>
                </c:pt>
                <c:pt idx="905">
                  <c:v>221.2272441395386</c:v>
                </c:pt>
                <c:pt idx="906">
                  <c:v>221.2046347304479</c:v>
                </c:pt>
                <c:pt idx="907">
                  <c:v>221.2148375126874</c:v>
                </c:pt>
                <c:pt idx="908">
                  <c:v>221.2486402688534</c:v>
                </c:pt>
                <c:pt idx="909">
                  <c:v>221.2534767100676</c:v>
                </c:pt>
                <c:pt idx="910">
                  <c:v>221.280909492264</c:v>
                </c:pt>
                <c:pt idx="911">
                  <c:v>221.163895429438</c:v>
                </c:pt>
                <c:pt idx="912">
                  <c:v>221.2822051801583</c:v>
                </c:pt>
                <c:pt idx="913">
                  <c:v>221.3229491840707</c:v>
                </c:pt>
                <c:pt idx="914">
                  <c:v>221.232813095532</c:v>
                </c:pt>
                <c:pt idx="915">
                  <c:v>221.3655863199518</c:v>
                </c:pt>
                <c:pt idx="916">
                  <c:v>221.3993867174157</c:v>
                </c:pt>
                <c:pt idx="917">
                  <c:v>221.4201742365602</c:v>
                </c:pt>
                <c:pt idx="918">
                  <c:v>221.4312472068704</c:v>
                </c:pt>
                <c:pt idx="919">
                  <c:v>221.3268253630882</c:v>
                </c:pt>
                <c:pt idx="920">
                  <c:v>221.3860733465476</c:v>
                </c:pt>
                <c:pt idx="921">
                  <c:v>221.3437242849169</c:v>
                </c:pt>
                <c:pt idx="922">
                  <c:v>221.3450772716172</c:v>
                </c:pt>
                <c:pt idx="923">
                  <c:v>221.3232674729186</c:v>
                </c:pt>
                <c:pt idx="924">
                  <c:v>221.3379553226413</c:v>
                </c:pt>
                <c:pt idx="925">
                  <c:v>221.3085050429796</c:v>
                </c:pt>
                <c:pt idx="926">
                  <c:v>221.3486608247356</c:v>
                </c:pt>
                <c:pt idx="927">
                  <c:v>221.2957855155846</c:v>
                </c:pt>
                <c:pt idx="928">
                  <c:v>221.3196736068128</c:v>
                </c:pt>
                <c:pt idx="929">
                  <c:v>221.3394319236119</c:v>
                </c:pt>
                <c:pt idx="930">
                  <c:v>221.3230942136184</c:v>
                </c:pt>
                <c:pt idx="931">
                  <c:v>221.3088644559667</c:v>
                </c:pt>
                <c:pt idx="932">
                  <c:v>221.3748993279688</c:v>
                </c:pt>
                <c:pt idx="933">
                  <c:v>221.1981251119299</c:v>
                </c:pt>
                <c:pt idx="934">
                  <c:v>221.1722628534729</c:v>
                </c:pt>
                <c:pt idx="935">
                  <c:v>221.1110126376114</c:v>
                </c:pt>
                <c:pt idx="936">
                  <c:v>220.9943096837917</c:v>
                </c:pt>
                <c:pt idx="937">
                  <c:v>221.0852706610925</c:v>
                </c:pt>
                <c:pt idx="938">
                  <c:v>221.1474741710774</c:v>
                </c:pt>
                <c:pt idx="939">
                  <c:v>221.17294660517</c:v>
                </c:pt>
                <c:pt idx="940">
                  <c:v>221.2342928915199</c:v>
                </c:pt>
                <c:pt idx="941">
                  <c:v>221.1364723916802</c:v>
                </c:pt>
                <c:pt idx="942">
                  <c:v>221.0762677177803</c:v>
                </c:pt>
                <c:pt idx="943">
                  <c:v>221.1460709868336</c:v>
                </c:pt>
                <c:pt idx="944">
                  <c:v>221.1178968515563</c:v>
                </c:pt>
                <c:pt idx="945">
                  <c:v>221.1119200943333</c:v>
                </c:pt>
                <c:pt idx="946">
                  <c:v>221.1291981596344</c:v>
                </c:pt>
                <c:pt idx="947">
                  <c:v>221.1489571477927</c:v>
                </c:pt>
                <c:pt idx="948">
                  <c:v>221.1797428389627</c:v>
                </c:pt>
                <c:pt idx="949">
                  <c:v>221.1493490133633</c:v>
                </c:pt>
                <c:pt idx="950">
                  <c:v>221.2364544093673</c:v>
                </c:pt>
                <c:pt idx="951">
                  <c:v>221.1721336185813</c:v>
                </c:pt>
                <c:pt idx="952">
                  <c:v>221.141062862459</c:v>
                </c:pt>
                <c:pt idx="953">
                  <c:v>221.2425925789139</c:v>
                </c:pt>
                <c:pt idx="954">
                  <c:v>221.0927032857492</c:v>
                </c:pt>
                <c:pt idx="955">
                  <c:v>221.1979981677715</c:v>
                </c:pt>
                <c:pt idx="956">
                  <c:v>221.1035627375943</c:v>
                </c:pt>
                <c:pt idx="957">
                  <c:v>221.2094376788234</c:v>
                </c:pt>
                <c:pt idx="958">
                  <c:v>221.1962096410497</c:v>
                </c:pt>
                <c:pt idx="959">
                  <c:v>221.1334634886633</c:v>
                </c:pt>
                <c:pt idx="960">
                  <c:v>221.1553456459943</c:v>
                </c:pt>
                <c:pt idx="961">
                  <c:v>221.2123647424495</c:v>
                </c:pt>
                <c:pt idx="962">
                  <c:v>221.2215024120957</c:v>
                </c:pt>
                <c:pt idx="963">
                  <c:v>221.2019610337615</c:v>
                </c:pt>
                <c:pt idx="964">
                  <c:v>221.2143007015042</c:v>
                </c:pt>
                <c:pt idx="965">
                  <c:v>221.2412060846183</c:v>
                </c:pt>
                <c:pt idx="966">
                  <c:v>221.2145425294384</c:v>
                </c:pt>
                <c:pt idx="967">
                  <c:v>221.2006613459811</c:v>
                </c:pt>
                <c:pt idx="968">
                  <c:v>221.1888776350051</c:v>
                </c:pt>
                <c:pt idx="969">
                  <c:v>221.22135305068</c:v>
                </c:pt>
                <c:pt idx="970">
                  <c:v>221.2213849694609</c:v>
                </c:pt>
                <c:pt idx="971">
                  <c:v>221.166915976502</c:v>
                </c:pt>
                <c:pt idx="972">
                  <c:v>221.1740396806582</c:v>
                </c:pt>
                <c:pt idx="973">
                  <c:v>221.1448835270288</c:v>
                </c:pt>
                <c:pt idx="974">
                  <c:v>221.156221350297</c:v>
                </c:pt>
                <c:pt idx="975">
                  <c:v>221.1692726765261</c:v>
                </c:pt>
                <c:pt idx="976">
                  <c:v>221.1237661313941</c:v>
                </c:pt>
                <c:pt idx="977">
                  <c:v>221.1508531012647</c:v>
                </c:pt>
                <c:pt idx="978">
                  <c:v>221.1755653767554</c:v>
                </c:pt>
                <c:pt idx="979">
                  <c:v>221.1736589719955</c:v>
                </c:pt>
                <c:pt idx="980">
                  <c:v>221.2065025190524</c:v>
                </c:pt>
                <c:pt idx="981">
                  <c:v>221.1685481157107</c:v>
                </c:pt>
                <c:pt idx="982">
                  <c:v>221.1049465736234</c:v>
                </c:pt>
                <c:pt idx="983">
                  <c:v>221.1366035153624</c:v>
                </c:pt>
                <c:pt idx="984">
                  <c:v>221.1269920363232</c:v>
                </c:pt>
                <c:pt idx="985">
                  <c:v>221.1433176675185</c:v>
                </c:pt>
                <c:pt idx="986">
                  <c:v>221.1375452156276</c:v>
                </c:pt>
                <c:pt idx="987">
                  <c:v>221.1299068010996</c:v>
                </c:pt>
                <c:pt idx="988">
                  <c:v>221.1031104692137</c:v>
                </c:pt>
                <c:pt idx="989">
                  <c:v>221.1478928968793</c:v>
                </c:pt>
                <c:pt idx="990">
                  <c:v>221.1202218400824</c:v>
                </c:pt>
                <c:pt idx="991">
                  <c:v>221.1595996078362</c:v>
                </c:pt>
                <c:pt idx="992">
                  <c:v>221.1628098868775</c:v>
                </c:pt>
                <c:pt idx="993">
                  <c:v>221.1416172339783</c:v>
                </c:pt>
                <c:pt idx="994">
                  <c:v>221.1511140196043</c:v>
                </c:pt>
                <c:pt idx="995">
                  <c:v>221.1167345830684</c:v>
                </c:pt>
                <c:pt idx="996">
                  <c:v>221.1316611860358</c:v>
                </c:pt>
                <c:pt idx="997">
                  <c:v>221.1324748663258</c:v>
                </c:pt>
                <c:pt idx="998">
                  <c:v>221.1209436840344</c:v>
                </c:pt>
                <c:pt idx="999">
                  <c:v>221.1511588149976</c:v>
                </c:pt>
                <c:pt idx="1000">
                  <c:v>221.1402196773049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12.02550810603565</c:v>
                </c:pt>
                <c:pt idx="2">
                  <c:v>13.82895171933622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12.0971929199138</c:v>
                </c:pt>
                <c:pt idx="2">
                  <c:v>13.59237226564957</c:v>
                </c:pt>
                <c:pt idx="3">
                  <c:v>0.3061357211054337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0.07168481387814997</c:v>
                </c:pt>
                <c:pt idx="2">
                  <c:v>11.788928652349</c:v>
                </c:pt>
                <c:pt idx="3">
                  <c:v>14.13508744044166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12.09216115310943</c:v>
                </c:pt>
                <c:pt idx="2">
                  <c:v>13.92851203956411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12.16049350204597</c:v>
                </c:pt>
                <c:pt idx="2">
                  <c:v>13.70284434899014</c:v>
                </c:pt>
                <c:pt idx="3">
                  <c:v>0.2919362136180302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0.06833234893654674</c:v>
                </c:pt>
                <c:pt idx="2">
                  <c:v>11.86649346253546</c:v>
                </c:pt>
                <c:pt idx="3">
                  <c:v>14.22044825318214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12.12718151543005</c:v>
                </c:pt>
                <c:pt idx="2">
                  <c:v>13.9877312189327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12.19262793232795</c:v>
                </c:pt>
                <c:pt idx="2">
                  <c:v>13.77150241566248</c:v>
                </c:pt>
                <c:pt idx="3">
                  <c:v>0.2796990933667018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0.065446416897897</c:v>
                </c:pt>
                <c:pt idx="2">
                  <c:v>11.91095271215984</c:v>
                </c:pt>
                <c:pt idx="3">
                  <c:v>14.2674303122994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12.21538218991092</c:v>
                </c:pt>
                <c:pt idx="2">
                  <c:v>14.10506994931023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12.27876083684696</c:v>
                </c:pt>
                <c:pt idx="2">
                  <c:v>13.89552087125601</c:v>
                </c:pt>
                <c:pt idx="3">
                  <c:v>0.2709354758433835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0.06337864693603854</c:v>
                </c:pt>
                <c:pt idx="2">
                  <c:v>12.0058331118567</c:v>
                </c:pt>
                <c:pt idx="3">
                  <c:v>14.37600542515361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12.30570583524881</c:v>
                </c:pt>
                <c:pt idx="2">
                  <c:v>14.22218943028154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12.36746763608885</c:v>
                </c:pt>
                <c:pt idx="2">
                  <c:v>14.01784294114137</c:v>
                </c:pt>
                <c:pt idx="3">
                  <c:v>0.2640819856809056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0.06176180084003668</c:v>
                </c:pt>
                <c:pt idx="2">
                  <c:v>12.10135934610864</c:v>
                </c:pt>
                <c:pt idx="3">
                  <c:v>14.48627141596244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12.36570779486671</c:v>
                </c:pt>
                <c:pt idx="2">
                  <c:v>14.30191448214062</c:v>
                </c:pt>
                <c:pt idx="3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12.4260869787022</c:v>
                </c:pt>
                <c:pt idx="2">
                  <c:v>14.10204658683244</c:v>
                </c:pt>
                <c:pt idx="3">
                  <c:v>0.2582160270494389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0.06037918383549136</c:v>
                </c:pt>
                <c:pt idx="2">
                  <c:v>12.16583989955853</c:v>
                </c:pt>
                <c:pt idx="3">
                  <c:v>14.56013050919005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12.44072497830123</c:v>
                </c:pt>
                <c:pt idx="2">
                  <c:v>14.3969027311913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12.50013995278712</c:v>
                </c:pt>
                <c:pt idx="2">
                  <c:v>14.20011921159659</c:v>
                </c:pt>
                <c:pt idx="3">
                  <c:v>0.254127984057708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0.05941497448589293</c:v>
                </c:pt>
                <c:pt idx="2">
                  <c:v>12.24394145870652</c:v>
                </c:pt>
                <c:pt idx="3">
                  <c:v>14.65103071524901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12.48808087793601</c:v>
                </c:pt>
                <c:pt idx="2">
                  <c:v>14.45796372495021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12.5467134344405</c:v>
                </c:pt>
                <c:pt idx="2">
                  <c:v>14.26370312191979</c:v>
                </c:pt>
                <c:pt idx="3">
                  <c:v>0.2508078963089294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0.0586325565044934</c:v>
                </c:pt>
                <c:pt idx="2">
                  <c:v>12.29382027490559</c:v>
                </c:pt>
                <c:pt idx="3">
                  <c:v>14.70877162125913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12.50384150422909</c:v>
                </c:pt>
                <c:pt idx="2">
                  <c:v>14.48064112641383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12.56183827119198</c:v>
                </c:pt>
                <c:pt idx="2">
                  <c:v>14.28845995353335</c:v>
                </c:pt>
                <c:pt idx="3">
                  <c:v>0.2481066215015418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0.05799676696288927</c:v>
                </c:pt>
                <c:pt idx="2">
                  <c:v>12.31166033134861</c:v>
                </c:pt>
                <c:pt idx="3">
                  <c:v>14.72874774791537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12.49948256972465</c:v>
                </c:pt>
                <c:pt idx="2">
                  <c:v>14.47829749186062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12.55703101715322</c:v>
                </c:pt>
                <c:pt idx="2">
                  <c:v>14.28760167455022</c:v>
                </c:pt>
                <c:pt idx="3">
                  <c:v>0.2461997471564238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0.0575484474285708</c:v>
                </c:pt>
                <c:pt idx="2">
                  <c:v>12.30878675241425</c:v>
                </c:pt>
                <c:pt idx="3">
                  <c:v>14.72449723901704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12.5270373996637</c:v>
                </c:pt>
                <c:pt idx="2">
                  <c:v>14.51126122399531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12.5845548087683</c:v>
                </c:pt>
                <c:pt idx="2">
                  <c:v>14.32063454380529</c:v>
                </c:pt>
                <c:pt idx="3">
                  <c:v>0.2460710021826181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0.05751740910459922</c:v>
                </c:pt>
                <c:pt idx="2">
                  <c:v>12.33641071947368</c:v>
                </c:pt>
                <c:pt idx="3">
                  <c:v>14.75733222617793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12.59327169654263</c:v>
                </c:pt>
                <c:pt idx="2">
                  <c:v>14.58738900044137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12.65120310953356</c:v>
                </c:pt>
                <c:pt idx="2">
                  <c:v>14.39531515382657</c:v>
                </c:pt>
                <c:pt idx="3">
                  <c:v>0.2478393510358985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0.05793141299092774</c:v>
                </c:pt>
                <c:pt idx="2">
                  <c:v>12.40119784992782</c:v>
                </c:pt>
                <c:pt idx="3">
                  <c:v>14.83522835147727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12.62213374577184</c:v>
                </c:pt>
                <c:pt idx="2">
                  <c:v>14.61855001446696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12.68058017071209</c:v>
                </c:pt>
                <c:pt idx="2">
                  <c:v>14.42473988137299</c:v>
                </c:pt>
                <c:pt idx="3">
                  <c:v>0.2500327351736789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0.05844642494024846</c:v>
                </c:pt>
                <c:pt idx="2">
                  <c:v>12.42832361267787</c:v>
                </c:pt>
                <c:pt idx="3">
                  <c:v>14.86858274964064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12.57647455831506</c:v>
                </c:pt>
                <c:pt idx="2">
                  <c:v>14.56167928596908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12.63537133034323</c:v>
                </c:pt>
                <c:pt idx="2">
                  <c:v>14.45622853299479</c:v>
                </c:pt>
                <c:pt idx="3">
                  <c:v>0.2519419674108199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0.05889677202816673</c:v>
                </c:pt>
                <c:pt idx="2">
                  <c:v>12.47102380534078</c:v>
                </c:pt>
                <c:pt idx="3">
                  <c:v>14.81362125337989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12.58778524626356</c:v>
                </c:pt>
                <c:pt idx="2">
                  <c:v>14.56749083199312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12.64793279938248</c:v>
                </c:pt>
                <c:pt idx="2">
                  <c:v>14.45971849094745</c:v>
                </c:pt>
                <c:pt idx="3">
                  <c:v>0.2572604154744492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0.06014755311891943</c:v>
                </c:pt>
                <c:pt idx="2">
                  <c:v>12.48001290521789</c:v>
                </c:pt>
                <c:pt idx="3">
                  <c:v>14.82475124746757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12.58732081296243</c:v>
                </c:pt>
                <c:pt idx="2">
                  <c:v>14.55603244789807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12.64925610625452</c:v>
                </c:pt>
                <c:pt idx="2">
                  <c:v>14.44506965201844</c:v>
                </c:pt>
                <c:pt idx="3">
                  <c:v>0.2648576622453446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0.06193529329209145</c:v>
                </c:pt>
                <c:pt idx="2">
                  <c:v>12.4763580170828</c:v>
                </c:pt>
                <c:pt idx="3">
                  <c:v>14.82089011014341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12.60065338274846</c:v>
                </c:pt>
                <c:pt idx="2">
                  <c:v>14.55633087223832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12.66512896282629</c:v>
                </c:pt>
                <c:pt idx="2">
                  <c:v>14.44071933748991</c:v>
                </c:pt>
                <c:pt idx="3">
                  <c:v>0.2756502109835254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0.06447558007782969</c:v>
                </c:pt>
                <c:pt idx="2">
                  <c:v>12.48504184800005</c:v>
                </c:pt>
                <c:pt idx="3">
                  <c:v>14.83198108322185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12.58990271734173</c:v>
                </c:pt>
                <c:pt idx="2">
                  <c:v>14.52380832790471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12.65761238720441</c:v>
                </c:pt>
                <c:pt idx="2">
                  <c:v>14.40251020943573</c:v>
                </c:pt>
                <c:pt idx="3">
                  <c:v>0.2893783033988577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0.0677096698626794</c:v>
                </c:pt>
                <c:pt idx="2">
                  <c:v>12.46860459887276</c:v>
                </c:pt>
                <c:pt idx="3">
                  <c:v>14.81318663130356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InfoC!$C$261:$V$261</c:f>
              <c:numCache>
                <c:formatCode>General</c:formatCode>
                <c:ptCount val="20"/>
                <c:pt idx="0">
                  <c:v>0</c:v>
                </c:pt>
                <c:pt idx="1">
                  <c:v>5.112386116511762</c:v>
                </c:pt>
                <c:pt idx="2">
                  <c:v>9.572358709938428</c:v>
                </c:pt>
                <c:pt idx="3">
                  <c:v>13.4435396324534</c:v>
                </c:pt>
                <c:pt idx="4">
                  <c:v>16.77690004187804</c:v>
                </c:pt>
                <c:pt idx="5">
                  <c:v>19.61324333906524</c:v>
                </c:pt>
                <c:pt idx="6">
                  <c:v>21.98502261019287</c:v>
                </c:pt>
                <c:pt idx="7">
                  <c:v>23.91767779531421</c:v>
                </c:pt>
                <c:pt idx="8">
                  <c:v>25.43061653673925</c:v>
                </c:pt>
                <c:pt idx="9">
                  <c:v>26.53792240256205</c:v>
                </c:pt>
                <c:pt idx="10">
                  <c:v>27.24884682435985</c:v>
                </c:pt>
                <c:pt idx="11">
                  <c:v>27.56812172902768</c:v>
                </c:pt>
                <c:pt idx="12">
                  <c:v>27.49611538850557</c:v>
                </c:pt>
                <c:pt idx="13">
                  <c:v>27.02884238965209</c:v>
                </c:pt>
                <c:pt idx="14">
                  <c:v>24.18025611074137</c:v>
                </c:pt>
                <c:pt idx="15">
                  <c:v>20.13377344984128</c:v>
                </c:pt>
                <c:pt idx="16">
                  <c:v>14.8240090745984</c:v>
                </c:pt>
                <c:pt idx="17">
                  <c:v>8.156260899199232</c:v>
                </c:pt>
                <c:pt idx="18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InfoC!$C$262:$V$262</c:f>
              <c:numCache>
                <c:formatCode>General</c:formatCode>
                <c:ptCount val="20"/>
                <c:pt idx="0">
                  <c:v>0</c:v>
                </c:pt>
                <c:pt idx="1">
                  <c:v>5.132976349382718</c:v>
                </c:pt>
                <c:pt idx="2">
                  <c:v>4.815223443650742</c:v>
                </c:pt>
                <c:pt idx="3">
                  <c:v>4.527957902617448</c:v>
                </c:pt>
                <c:pt idx="4">
                  <c:v>4.265203774459411</c:v>
                </c:pt>
                <c:pt idx="5">
                  <c:v>4.022120453122415</c:v>
                </c:pt>
                <c:pt idx="6">
                  <c:v>3.794721409096828</c:v>
                </c:pt>
                <c:pt idx="7">
                  <c:v>3.579658607200464</c:v>
                </c:pt>
                <c:pt idx="8">
                  <c:v>3.374034188824404</c:v>
                </c:pt>
                <c:pt idx="9">
                  <c:v>3.175290494059276</c:v>
                </c:pt>
                <c:pt idx="10">
                  <c:v>2.981105268234783</c:v>
                </c:pt>
                <c:pt idx="11">
                  <c:v>2.789310624385014</c:v>
                </c:pt>
                <c:pt idx="12">
                  <c:v>2.597808814855488</c:v>
                </c:pt>
                <c:pt idx="13">
                  <c:v>2.404499353779034</c:v>
                </c:pt>
                <c:pt idx="14">
                  <c:v>2.821388406039929</c:v>
                </c:pt>
                <c:pt idx="15">
                  <c:v>2.212767553053421</c:v>
                </c:pt>
                <c:pt idx="16">
                  <c:v>1.570815219748868</c:v>
                </c:pt>
                <c:pt idx="17">
                  <c:v>0.8801217256845529</c:v>
                </c:pt>
                <c:pt idx="18">
                  <c:v>0.1217264298312072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InfoC!$C$263:$V$263</c:f>
              <c:numCache>
                <c:formatCode>General</c:formatCode>
                <c:ptCount val="20"/>
                <c:pt idx="0">
                  <c:v>0</c:v>
                </c:pt>
                <c:pt idx="1">
                  <c:v>0.02059023287095613</c:v>
                </c:pt>
                <c:pt idx="2">
                  <c:v>0.3552508502240765</c:v>
                </c:pt>
                <c:pt idx="3">
                  <c:v>0.6567769801024776</c:v>
                </c:pt>
                <c:pt idx="4">
                  <c:v>0.9318433650347675</c:v>
                </c:pt>
                <c:pt idx="5">
                  <c:v>1.185777155935214</c:v>
                </c:pt>
                <c:pt idx="6">
                  <c:v>1.422942137969201</c:v>
                </c:pt>
                <c:pt idx="7">
                  <c:v>1.647003422079131</c:v>
                </c:pt>
                <c:pt idx="8">
                  <c:v>1.861095447399356</c:v>
                </c:pt>
                <c:pt idx="9">
                  <c:v>2.067984628236477</c:v>
                </c:pt>
                <c:pt idx="10">
                  <c:v>2.270180846436985</c:v>
                </c:pt>
                <c:pt idx="11">
                  <c:v>2.470035719717183</c:v>
                </c:pt>
                <c:pt idx="12">
                  <c:v>2.669815155377601</c:v>
                </c:pt>
                <c:pt idx="13">
                  <c:v>2.871772352632511</c:v>
                </c:pt>
                <c:pt idx="14">
                  <c:v>5.669974684950644</c:v>
                </c:pt>
                <c:pt idx="15">
                  <c:v>6.259250213953518</c:v>
                </c:pt>
                <c:pt idx="16">
                  <c:v>6.880579594991738</c:v>
                </c:pt>
                <c:pt idx="17">
                  <c:v>7.547869901083725</c:v>
                </c:pt>
                <c:pt idx="18">
                  <c:v>8.277987329030443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1494</c:v>
                </c:pt>
                <c:pt idx="1">
                  <c:v>Linea 1495</c:v>
                </c:pt>
                <c:pt idx="2">
                  <c:v>Linea 1496</c:v>
                </c:pt>
                <c:pt idx="3">
                  <c:v>Linea 1497</c:v>
                </c:pt>
                <c:pt idx="4">
                  <c:v>Linea 1498</c:v>
                </c:pt>
                <c:pt idx="5">
                  <c:v>Linea 1499</c:v>
                </c:pt>
                <c:pt idx="6">
                  <c:v>Linea 1500</c:v>
                </c:pt>
                <c:pt idx="7">
                  <c:v>Linea 1501</c:v>
                </c:pt>
                <c:pt idx="8">
                  <c:v>Linea 1502</c:v>
                </c:pt>
                <c:pt idx="9">
                  <c:v>Linea 1503</c:v>
                </c:pt>
                <c:pt idx="10">
                  <c:v>Linea 1504</c:v>
                </c:pt>
                <c:pt idx="11">
                  <c:v>Linea 1505</c:v>
                </c:pt>
                <c:pt idx="12">
                  <c:v>Linea 1506</c:v>
                </c:pt>
                <c:pt idx="13">
                  <c:v>Linea 1507</c:v>
                </c:pt>
                <c:pt idx="14">
                  <c:v>Linea 1508</c:v>
                </c:pt>
                <c:pt idx="15">
                  <c:v>Linea 1509</c:v>
                </c:pt>
                <c:pt idx="16">
                  <c:v>Linea 1510</c:v>
                </c:pt>
                <c:pt idx="17">
                  <c:v>Linea 1511</c:v>
                </c:pt>
                <c:pt idx="18">
                  <c:v>Linea 1512</c:v>
                </c:pt>
              </c:strCache>
            </c:strRef>
          </c:cat>
          <c:val>
            <c:numRef>
              <c:f>CompLineas!$B$2:$B$20</c:f>
              <c:numCache>
                <c:formatCode>General</c:formatCode>
                <c:ptCount val="19"/>
                <c:pt idx="0">
                  <c:v>44.19447127731038</c:v>
                </c:pt>
                <c:pt idx="1">
                  <c:v>43.9777642111313</c:v>
                </c:pt>
                <c:pt idx="2">
                  <c:v>43.87272598081343</c:v>
                </c:pt>
                <c:pt idx="3">
                  <c:v>43.57375553954611</c:v>
                </c:pt>
                <c:pt idx="4">
                  <c:v>43.26826651835457</c:v>
                </c:pt>
                <c:pt idx="5">
                  <c:v>43.06973255493772</c:v>
                </c:pt>
                <c:pt idx="6">
                  <c:v>42.81888137507102</c:v>
                </c:pt>
                <c:pt idx="7">
                  <c:v>42.66311238713053</c:v>
                </c:pt>
                <c:pt idx="8">
                  <c:v>42.61390319221417</c:v>
                </c:pt>
                <c:pt idx="9">
                  <c:v>42.63143010720657</c:v>
                </c:pt>
                <c:pt idx="10">
                  <c:v>42.53849693353622</c:v>
                </c:pt>
                <c:pt idx="11">
                  <c:v>42.31382069019557</c:v>
                </c:pt>
                <c:pt idx="12">
                  <c:v>42.21432993406545</c:v>
                </c:pt>
                <c:pt idx="13">
                  <c:v>42.36298456744488</c:v>
                </c:pt>
                <c:pt idx="14">
                  <c:v>42.31678349582483</c:v>
                </c:pt>
                <c:pt idx="15">
                  <c:v>42.30630339653112</c:v>
                </c:pt>
                <c:pt idx="16">
                  <c:v>42.24502238593923</c:v>
                </c:pt>
                <c:pt idx="17">
                  <c:v>42.25919404959657</c:v>
                </c:pt>
                <c:pt idx="18">
                  <c:v>394.7880704419492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1494</c:v>
                </c:pt>
                <c:pt idx="1">
                  <c:v>Linea 1495</c:v>
                </c:pt>
                <c:pt idx="2">
                  <c:v>Linea 1496</c:v>
                </c:pt>
                <c:pt idx="3">
                  <c:v>Linea 1497</c:v>
                </c:pt>
                <c:pt idx="4">
                  <c:v>Linea 1498</c:v>
                </c:pt>
                <c:pt idx="5">
                  <c:v>Linea 1499</c:v>
                </c:pt>
                <c:pt idx="6">
                  <c:v>Linea 1500</c:v>
                </c:pt>
                <c:pt idx="7">
                  <c:v>Linea 1501</c:v>
                </c:pt>
                <c:pt idx="8">
                  <c:v>Linea 1502</c:v>
                </c:pt>
                <c:pt idx="9">
                  <c:v>Linea 1503</c:v>
                </c:pt>
                <c:pt idx="10">
                  <c:v>Linea 1504</c:v>
                </c:pt>
                <c:pt idx="11">
                  <c:v>Linea 1505</c:v>
                </c:pt>
                <c:pt idx="12">
                  <c:v>Linea 1506</c:v>
                </c:pt>
                <c:pt idx="13">
                  <c:v>Linea 1507</c:v>
                </c:pt>
                <c:pt idx="14">
                  <c:v>Linea 1508</c:v>
                </c:pt>
                <c:pt idx="15">
                  <c:v>Linea 1509</c:v>
                </c:pt>
                <c:pt idx="16">
                  <c:v>Linea 1510</c:v>
                </c:pt>
                <c:pt idx="17">
                  <c:v>Linea 1511</c:v>
                </c:pt>
                <c:pt idx="18">
                  <c:v>Linea 1512</c:v>
                </c:pt>
              </c:strCache>
            </c:strRef>
          </c:cat>
          <c:val>
            <c:numRef>
              <c:f>CompLineas!$C$2:$C$20</c:f>
              <c:numCache>
                <c:formatCode>General</c:formatCode>
                <c:ptCount val="19"/>
                <c:pt idx="0">
                  <c:v>14.18498066371651</c:v>
                </c:pt>
                <c:pt idx="1">
                  <c:v>14.17110262036187</c:v>
                </c:pt>
                <c:pt idx="2">
                  <c:v>14.16343787608671</c:v>
                </c:pt>
                <c:pt idx="3">
                  <c:v>14.14593214000914</c:v>
                </c:pt>
                <c:pt idx="4">
                  <c:v>14.12821774435853</c:v>
                </c:pt>
                <c:pt idx="5">
                  <c:v>14.11636838188197</c:v>
                </c:pt>
                <c:pt idx="6">
                  <c:v>14.10183977152488</c:v>
                </c:pt>
                <c:pt idx="7">
                  <c:v>14.09262340785278</c:v>
                </c:pt>
                <c:pt idx="8">
                  <c:v>14.08942951927684</c:v>
                </c:pt>
                <c:pt idx="9">
                  <c:v>14.09009731241857</c:v>
                </c:pt>
                <c:pt idx="10">
                  <c:v>14.08488348267216</c:v>
                </c:pt>
                <c:pt idx="11">
                  <c:v>14.07253635538676</c:v>
                </c:pt>
                <c:pt idx="12">
                  <c:v>14.06727364069832</c:v>
                </c:pt>
                <c:pt idx="13">
                  <c:v>14.0712235661044</c:v>
                </c:pt>
                <c:pt idx="14">
                  <c:v>14.06941555003275</c:v>
                </c:pt>
                <c:pt idx="15">
                  <c:v>14.06995768576722</c:v>
                </c:pt>
                <c:pt idx="16">
                  <c:v>14.06810068597239</c:v>
                </c:pt>
                <c:pt idx="17">
                  <c:v>14.07094446049085</c:v>
                </c:pt>
                <c:pt idx="18">
                  <c:v>18.77722227543548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1494</c:v>
                </c:pt>
                <c:pt idx="1">
                  <c:v>Linea 1495</c:v>
                </c:pt>
                <c:pt idx="2">
                  <c:v>Linea 1496</c:v>
                </c:pt>
                <c:pt idx="3">
                  <c:v>Linea 1497</c:v>
                </c:pt>
                <c:pt idx="4">
                  <c:v>Linea 1498</c:v>
                </c:pt>
                <c:pt idx="5">
                  <c:v>Linea 1499</c:v>
                </c:pt>
                <c:pt idx="6">
                  <c:v>Linea 1500</c:v>
                </c:pt>
                <c:pt idx="7">
                  <c:v>Linea 1501</c:v>
                </c:pt>
                <c:pt idx="8">
                  <c:v>Linea 1502</c:v>
                </c:pt>
                <c:pt idx="9">
                  <c:v>Linea 1503</c:v>
                </c:pt>
                <c:pt idx="10">
                  <c:v>Linea 1504</c:v>
                </c:pt>
                <c:pt idx="11">
                  <c:v>Linea 1505</c:v>
                </c:pt>
                <c:pt idx="12">
                  <c:v>Linea 1506</c:v>
                </c:pt>
                <c:pt idx="13">
                  <c:v>Linea 1507</c:v>
                </c:pt>
                <c:pt idx="14">
                  <c:v>Linea 1508</c:v>
                </c:pt>
                <c:pt idx="15">
                  <c:v>Linea 1509</c:v>
                </c:pt>
                <c:pt idx="16">
                  <c:v>Linea 1510</c:v>
                </c:pt>
                <c:pt idx="17">
                  <c:v>Linea 1511</c:v>
                </c:pt>
                <c:pt idx="18">
                  <c:v>Linea 1512</c:v>
                </c:pt>
              </c:strCache>
            </c:strRef>
          </c:cat>
          <c:val>
            <c:numRef>
              <c:f>CompLineas!$D$2:$D$20</c:f>
              <c:numCache>
                <c:formatCode>General</c:formatCode>
                <c:ptCount val="19"/>
                <c:pt idx="0">
                  <c:v>13.82895171933622</c:v>
                </c:pt>
                <c:pt idx="1">
                  <c:v>13.92851203956411</c:v>
                </c:pt>
                <c:pt idx="2">
                  <c:v>13.9877312189327</c:v>
                </c:pt>
                <c:pt idx="3">
                  <c:v>14.10506994931023</c:v>
                </c:pt>
                <c:pt idx="4">
                  <c:v>14.22218943028154</c:v>
                </c:pt>
                <c:pt idx="5">
                  <c:v>14.30191448214062</c:v>
                </c:pt>
                <c:pt idx="6">
                  <c:v>14.3969027311913</c:v>
                </c:pt>
                <c:pt idx="7">
                  <c:v>14.45796372495021</c:v>
                </c:pt>
                <c:pt idx="8">
                  <c:v>14.48064112641383</c:v>
                </c:pt>
                <c:pt idx="9">
                  <c:v>14.47829749186062</c:v>
                </c:pt>
                <c:pt idx="10">
                  <c:v>14.51126122399531</c:v>
                </c:pt>
                <c:pt idx="11">
                  <c:v>14.58738900044137</c:v>
                </c:pt>
                <c:pt idx="12">
                  <c:v>14.61855001446696</c:v>
                </c:pt>
                <c:pt idx="13">
                  <c:v>14.56167928596908</c:v>
                </c:pt>
                <c:pt idx="14">
                  <c:v>14.56749083199312</c:v>
                </c:pt>
                <c:pt idx="15">
                  <c:v>14.55603244789807</c:v>
                </c:pt>
                <c:pt idx="16">
                  <c:v>14.55633087223832</c:v>
                </c:pt>
                <c:pt idx="17">
                  <c:v>14.52380832790471</c:v>
                </c:pt>
                <c:pt idx="18">
                  <c:v>27.56812172902768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1494</c:v>
                </c:pt>
                <c:pt idx="1">
                  <c:v>Linea 1495</c:v>
                </c:pt>
                <c:pt idx="2">
                  <c:v>Linea 1496</c:v>
                </c:pt>
                <c:pt idx="3">
                  <c:v>Linea 1497</c:v>
                </c:pt>
                <c:pt idx="4">
                  <c:v>Linea 1498</c:v>
                </c:pt>
                <c:pt idx="5">
                  <c:v>Linea 1499</c:v>
                </c:pt>
                <c:pt idx="6">
                  <c:v>Linea 1500</c:v>
                </c:pt>
                <c:pt idx="7">
                  <c:v>Linea 1501</c:v>
                </c:pt>
                <c:pt idx="8">
                  <c:v>Linea 1502</c:v>
                </c:pt>
                <c:pt idx="9">
                  <c:v>Linea 1503</c:v>
                </c:pt>
                <c:pt idx="10">
                  <c:v>Linea 1504</c:v>
                </c:pt>
                <c:pt idx="11">
                  <c:v>Linea 1505</c:v>
                </c:pt>
                <c:pt idx="12">
                  <c:v>Linea 1506</c:v>
                </c:pt>
                <c:pt idx="13">
                  <c:v>Linea 1507</c:v>
                </c:pt>
                <c:pt idx="14">
                  <c:v>Linea 1508</c:v>
                </c:pt>
                <c:pt idx="15">
                  <c:v>Linea 1509</c:v>
                </c:pt>
                <c:pt idx="16">
                  <c:v>Linea 1510</c:v>
                </c:pt>
                <c:pt idx="17">
                  <c:v>Linea 1511</c:v>
                </c:pt>
                <c:pt idx="18">
                  <c:v>Linea 1512</c:v>
                </c:pt>
              </c:strCache>
            </c:strRef>
          </c:cat>
          <c:val>
            <c:numRef>
              <c:f>CompLineas!$E$2:$E$20</c:f>
              <c:numCache>
                <c:formatCode>General</c:formatCode>
                <c:ptCount val="19"/>
                <c:pt idx="0">
                  <c:v>22.46680841043851</c:v>
                </c:pt>
                <c:pt idx="1">
                  <c:v>22.37853698759083</c:v>
                </c:pt>
                <c:pt idx="2">
                  <c:v>22.33716874129352</c:v>
                </c:pt>
                <c:pt idx="3">
                  <c:v>22.21240633802852</c:v>
                </c:pt>
                <c:pt idx="4">
                  <c:v>22.08433385545828</c:v>
                </c:pt>
                <c:pt idx="5">
                  <c:v>22.00145381429109</c:v>
                </c:pt>
                <c:pt idx="6">
                  <c:v>21.8958459500164</c:v>
                </c:pt>
                <c:pt idx="7">
                  <c:v>21.83045944433519</c:v>
                </c:pt>
                <c:pt idx="8">
                  <c:v>21.81022236398973</c:v>
                </c:pt>
                <c:pt idx="9">
                  <c:v>21.81815870481489</c:v>
                </c:pt>
                <c:pt idx="10">
                  <c:v>21.77865569599961</c:v>
                </c:pt>
                <c:pt idx="11">
                  <c:v>21.68263451782332</c:v>
                </c:pt>
                <c:pt idx="12">
                  <c:v>21.63974565440658</c:v>
                </c:pt>
                <c:pt idx="13">
                  <c:v>21.70985254260324</c:v>
                </c:pt>
                <c:pt idx="14">
                  <c:v>21.68896259891304</c:v>
                </c:pt>
                <c:pt idx="15">
                  <c:v>21.68275564903575</c:v>
                </c:pt>
                <c:pt idx="16">
                  <c:v>21.65420600238814</c:v>
                </c:pt>
                <c:pt idx="17">
                  <c:v>21.65709235888889</c:v>
                </c:pt>
                <c:pt idx="18">
                  <c:v>231.2732262078271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1494</c:v>
                </c:pt>
                <c:pt idx="1">
                  <c:v>Linea 1495</c:v>
                </c:pt>
                <c:pt idx="2">
                  <c:v>Linea 1496</c:v>
                </c:pt>
                <c:pt idx="3">
                  <c:v>Linea 1497</c:v>
                </c:pt>
                <c:pt idx="4">
                  <c:v>Linea 1498</c:v>
                </c:pt>
                <c:pt idx="5">
                  <c:v>Linea 1499</c:v>
                </c:pt>
                <c:pt idx="6">
                  <c:v>Linea 1500</c:v>
                </c:pt>
                <c:pt idx="7">
                  <c:v>Linea 1501</c:v>
                </c:pt>
                <c:pt idx="8">
                  <c:v>Linea 1502</c:v>
                </c:pt>
                <c:pt idx="9">
                  <c:v>Linea 1503</c:v>
                </c:pt>
                <c:pt idx="10">
                  <c:v>Linea 1504</c:v>
                </c:pt>
                <c:pt idx="11">
                  <c:v>Linea 1505</c:v>
                </c:pt>
                <c:pt idx="12">
                  <c:v>Linea 1506</c:v>
                </c:pt>
                <c:pt idx="13">
                  <c:v>Linea 1507</c:v>
                </c:pt>
                <c:pt idx="14">
                  <c:v>Linea 1508</c:v>
                </c:pt>
                <c:pt idx="15">
                  <c:v>Linea 1509</c:v>
                </c:pt>
                <c:pt idx="16">
                  <c:v>Linea 1510</c:v>
                </c:pt>
                <c:pt idx="17">
                  <c:v>Linea 1511</c:v>
                </c:pt>
                <c:pt idx="18">
                  <c:v>Linea 1512</c:v>
                </c:pt>
              </c:strCache>
            </c:strRef>
          </c:cat>
          <c:val>
            <c:numRef>
              <c:f>CompLineas!$H$2:$H$20</c:f>
              <c:numCache>
                <c:formatCode>General</c:formatCode>
                <c:ptCount val="19"/>
                <c:pt idx="0">
                  <c:v>0.6064089868562292</c:v>
                </c:pt>
                <c:pt idx="1">
                  <c:v>0.6059280919035523</c:v>
                </c:pt>
                <c:pt idx="2">
                  <c:v>0.6055340378943671</c:v>
                </c:pt>
                <c:pt idx="3">
                  <c:v>0.6052113593638421</c:v>
                </c:pt>
                <c:pt idx="4">
                  <c:v>0.604948589433449</c:v>
                </c:pt>
                <c:pt idx="5">
                  <c:v>0.6047371698845984</c:v>
                </c:pt>
                <c:pt idx="6">
                  <c:v>0.6045707170197285</c:v>
                </c:pt>
                <c:pt idx="7">
                  <c:v>0.6044445210327656</c:v>
                </c:pt>
                <c:pt idx="8">
                  <c:v>0.6043552037565616</c:v>
                </c:pt>
                <c:pt idx="9">
                  <c:v>0.6043004879071119</c:v>
                </c:pt>
                <c:pt idx="10">
                  <c:v>0.6042790485551579</c:v>
                </c:pt>
                <c:pt idx="11">
                  <c:v>0.6042904290871756</c:v>
                </c:pt>
                <c:pt idx="12">
                  <c:v>0.6043350120215933</c:v>
                </c:pt>
                <c:pt idx="13">
                  <c:v>0.6044140413822512</c:v>
                </c:pt>
                <c:pt idx="14">
                  <c:v>0.6045587563962004</c:v>
                </c:pt>
                <c:pt idx="15">
                  <c:v>0.6047762645038819</c:v>
                </c:pt>
                <c:pt idx="16">
                  <c:v>0.6050778293126003</c:v>
                </c:pt>
                <c:pt idx="17">
                  <c:v>0.6054803120886687</c:v>
                </c:pt>
                <c:pt idx="18">
                  <c:v>0.6199342658506457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0</xdr:colOff>
      <xdr:row>252</xdr:row>
      <xdr:rowOff>0</xdr:rowOff>
    </xdr:from>
    <xdr:to>
      <xdr:col>29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85744135.61225811</v>
      </c>
      <c r="C2">
        <v>0</v>
      </c>
      <c r="D2">
        <v>55256261.43178619</v>
      </c>
      <c r="E2">
        <v>10513121.97212481</v>
      </c>
      <c r="F2">
        <v>5025415.446533917</v>
      </c>
      <c r="G2">
        <v>14949336.7618132</v>
      </c>
    </row>
    <row r="3" spans="1:7">
      <c r="A3">
        <v>1</v>
      </c>
      <c r="B3">
        <v>580128049.9550859</v>
      </c>
      <c r="C3">
        <v>7166162.59671066</v>
      </c>
      <c r="D3">
        <v>451686547.7415445</v>
      </c>
      <c r="E3">
        <v>10513121.97212481</v>
      </c>
      <c r="F3">
        <v>50254154.46533921</v>
      </c>
      <c r="G3">
        <v>60508063.17936667</v>
      </c>
    </row>
    <row r="4" spans="1:7">
      <c r="A4">
        <v>2</v>
      </c>
      <c r="B4">
        <v>577234849.2730114</v>
      </c>
      <c r="C4">
        <v>7154544.19474493</v>
      </c>
      <c r="D4">
        <v>450286991.5384105</v>
      </c>
      <c r="E4">
        <v>10513121.97212481</v>
      </c>
      <c r="F4">
        <v>49291709.26442667</v>
      </c>
      <c r="G4">
        <v>59988482.30330451</v>
      </c>
    </row>
    <row r="5" spans="1:7">
      <c r="A5">
        <v>3</v>
      </c>
      <c r="B5">
        <v>574356767.7396247</v>
      </c>
      <c r="C5">
        <v>7142898.759498728</v>
      </c>
      <c r="D5">
        <v>448904086.9606814</v>
      </c>
      <c r="E5">
        <v>10513121.97212481</v>
      </c>
      <c r="F5">
        <v>48329976.37152959</v>
      </c>
      <c r="G5">
        <v>59466683.67579025</v>
      </c>
    </row>
    <row r="6" spans="1:7">
      <c r="A6">
        <v>4</v>
      </c>
      <c r="B6">
        <v>571490728.5125663</v>
      </c>
      <c r="C6">
        <v>7131231.058563585</v>
      </c>
      <c r="D6">
        <v>447534482.3379536</v>
      </c>
      <c r="E6">
        <v>10513121.97212481</v>
      </c>
      <c r="F6">
        <v>47368829.55329312</v>
      </c>
      <c r="G6">
        <v>58943063.59063121</v>
      </c>
    </row>
    <row r="7" spans="1:7">
      <c r="A7">
        <v>5</v>
      </c>
      <c r="B7">
        <v>568658994.9081031</v>
      </c>
      <c r="C7">
        <v>7119545.064653845</v>
      </c>
      <c r="D7">
        <v>446200213.477218</v>
      </c>
      <c r="E7">
        <v>10513121.97212481</v>
      </c>
      <c r="F7">
        <v>46408164.43040293</v>
      </c>
      <c r="G7">
        <v>58417949.9637034</v>
      </c>
    </row>
    <row r="8" spans="1:7">
      <c r="A8">
        <v>6</v>
      </c>
      <c r="B8">
        <v>565857287.4886214</v>
      </c>
      <c r="C8">
        <v>7107844.150921648</v>
      </c>
      <c r="D8">
        <v>444896808.8851228</v>
      </c>
      <c r="E8">
        <v>10513121.97212481</v>
      </c>
      <c r="F8">
        <v>45447892.91942925</v>
      </c>
      <c r="G8">
        <v>57891619.5610228</v>
      </c>
    </row>
    <row r="9" spans="1:7">
      <c r="A9">
        <v>7</v>
      </c>
      <c r="B9">
        <v>563086708.9996749</v>
      </c>
      <c r="C9">
        <v>7096131.236376289</v>
      </c>
      <c r="D9">
        <v>443625205.9615442</v>
      </c>
      <c r="E9">
        <v>10513121.97212481</v>
      </c>
      <c r="F9">
        <v>44487939.1526574</v>
      </c>
      <c r="G9">
        <v>57364310.67697222</v>
      </c>
    </row>
    <row r="10" spans="1:7">
      <c r="A10">
        <v>8</v>
      </c>
      <c r="B10">
        <v>560341144.6586082</v>
      </c>
      <c r="C10">
        <v>7084408.896884698</v>
      </c>
      <c r="D10">
        <v>442379144.673861</v>
      </c>
      <c r="E10">
        <v>10513121.97212481</v>
      </c>
      <c r="F10">
        <v>43528236.40347485</v>
      </c>
      <c r="G10">
        <v>56836232.71226281</v>
      </c>
    </row>
    <row r="11" spans="1:7">
      <c r="A11">
        <v>9</v>
      </c>
      <c r="B11">
        <v>557610098.6519136</v>
      </c>
      <c r="C11">
        <v>7072679.452226698</v>
      </c>
      <c r="D11">
        <v>441147998.9074691</v>
      </c>
      <c r="E11">
        <v>10513121.97212481</v>
      </c>
      <c r="F11">
        <v>42568724.70313482</v>
      </c>
      <c r="G11">
        <v>56307573.61695822</v>
      </c>
    </row>
    <row r="12" spans="1:7">
      <c r="A12">
        <v>10</v>
      </c>
      <c r="B12">
        <v>554888528.8500978</v>
      </c>
      <c r="C12">
        <v>7060945.03650526</v>
      </c>
      <c r="D12">
        <v>439926607.0462717</v>
      </c>
      <c r="E12">
        <v>10513121.97212481</v>
      </c>
      <c r="F12">
        <v>41609348.93328918</v>
      </c>
      <c r="G12">
        <v>55778505.86190683</v>
      </c>
    </row>
    <row r="13" spans="1:7">
      <c r="A13">
        <v>11</v>
      </c>
      <c r="B13">
        <v>552164730.7203214</v>
      </c>
      <c r="C13">
        <v>7049207.657179322</v>
      </c>
      <c r="D13">
        <v>438703152.4389758</v>
      </c>
      <c r="E13">
        <v>10513121.97212481</v>
      </c>
      <c r="F13">
        <v>40650057.24088791</v>
      </c>
      <c r="G13">
        <v>55249191.41115372</v>
      </c>
    </row>
    <row r="14" spans="1:7">
      <c r="A14">
        <v>12</v>
      </c>
      <c r="B14">
        <v>549454525.3086039</v>
      </c>
      <c r="C14">
        <v>7037469.246690297</v>
      </c>
      <c r="D14">
        <v>437493348.3809496</v>
      </c>
      <c r="E14">
        <v>10513121.97212481</v>
      </c>
      <c r="F14">
        <v>39690799.66124165</v>
      </c>
      <c r="G14">
        <v>54719786.04759757</v>
      </c>
    </row>
    <row r="15" spans="1:7">
      <c r="A15">
        <v>13</v>
      </c>
      <c r="B15">
        <v>546772579.0813637</v>
      </c>
      <c r="C15">
        <v>7025731.709855292</v>
      </c>
      <c r="D15">
        <v>436311755.2097187</v>
      </c>
      <c r="E15">
        <v>10513121.97212481</v>
      </c>
      <c r="F15">
        <v>38731526.8589682</v>
      </c>
      <c r="G15">
        <v>54190443.3306966</v>
      </c>
    </row>
    <row r="16" spans="1:7">
      <c r="A16">
        <v>14</v>
      </c>
      <c r="B16">
        <v>544104258.693687</v>
      </c>
      <c r="C16">
        <v>7013996.969762056</v>
      </c>
      <c r="D16">
        <v>435143632.4172601</v>
      </c>
      <c r="E16">
        <v>10513121.97212481</v>
      </c>
      <c r="F16">
        <v>37772188.90960487</v>
      </c>
      <c r="G16">
        <v>53661318.42493517</v>
      </c>
    </row>
    <row r="17" spans="1:7">
      <c r="A17">
        <v>15</v>
      </c>
      <c r="B17">
        <v>541213953.1153578</v>
      </c>
      <c r="C17">
        <v>7000365.240259023</v>
      </c>
      <c r="D17">
        <v>433770545.8746528</v>
      </c>
      <c r="E17">
        <v>10513121.97212481</v>
      </c>
      <c r="F17">
        <v>36785141.81714663</v>
      </c>
      <c r="G17">
        <v>53144778.21117452</v>
      </c>
    </row>
    <row r="18" spans="1:7">
      <c r="A18">
        <v>16</v>
      </c>
      <c r="B18">
        <v>538344617.3119113</v>
      </c>
      <c r="C18">
        <v>6986703.725588372</v>
      </c>
      <c r="D18">
        <v>432418300.8362987</v>
      </c>
      <c r="E18">
        <v>10513121.97212481</v>
      </c>
      <c r="F18">
        <v>35797322.97979072</v>
      </c>
      <c r="G18">
        <v>52629167.79810872</v>
      </c>
    </row>
    <row r="19" spans="1:7">
      <c r="A19">
        <v>17</v>
      </c>
      <c r="B19">
        <v>535507242.462914</v>
      </c>
      <c r="C19">
        <v>6972997.635033906</v>
      </c>
      <c r="D19">
        <v>431097828.0061021</v>
      </c>
      <c r="E19">
        <v>10513121.97212481</v>
      </c>
      <c r="F19">
        <v>34808348.69059088</v>
      </c>
      <c r="G19">
        <v>52114946.15906224</v>
      </c>
    </row>
    <row r="20" spans="1:7">
      <c r="A20">
        <v>18</v>
      </c>
      <c r="B20">
        <v>532715509.3239636</v>
      </c>
      <c r="C20">
        <v>6959229.925190713</v>
      </c>
      <c r="D20">
        <v>429822738.8830538</v>
      </c>
      <c r="E20">
        <v>10513121.97212481</v>
      </c>
      <c r="F20">
        <v>33817777.60415709</v>
      </c>
      <c r="G20">
        <v>51602640.93943727</v>
      </c>
    </row>
    <row r="21" spans="1:7">
      <c r="A21">
        <v>19</v>
      </c>
      <c r="B21">
        <v>529987252.9786951</v>
      </c>
      <c r="C21">
        <v>6945380.188358334</v>
      </c>
      <c r="D21">
        <v>428610786.2537233</v>
      </c>
      <c r="E21">
        <v>10513121.97212481</v>
      </c>
      <c r="F21">
        <v>32825082.47781927</v>
      </c>
      <c r="G21">
        <v>51092882.08666943</v>
      </c>
    </row>
    <row r="22" spans="1:7">
      <c r="A22">
        <v>20</v>
      </c>
      <c r="B22">
        <v>306491336.1732226</v>
      </c>
      <c r="C22">
        <v>4189381.703890705</v>
      </c>
      <c r="D22">
        <v>231464095.6504783</v>
      </c>
      <c r="E22">
        <v>10513121.97212481</v>
      </c>
      <c r="F22">
        <v>25127077.23266961</v>
      </c>
      <c r="G22">
        <v>35197659.61405914</v>
      </c>
    </row>
    <row r="23" spans="1:7">
      <c r="A23">
        <v>21</v>
      </c>
      <c r="B23">
        <v>231576784.1019934</v>
      </c>
      <c r="C23">
        <v>3271162.230087406</v>
      </c>
      <c r="D23">
        <v>165508410.5271788</v>
      </c>
      <c r="E23">
        <v>10513121.97212481</v>
      </c>
      <c r="F23">
        <v>22438123.12423853</v>
      </c>
      <c r="G23">
        <v>29845966.24836381</v>
      </c>
    </row>
    <row r="24" spans="1:7">
      <c r="A24">
        <v>22</v>
      </c>
      <c r="B24">
        <v>211767845.5749452</v>
      </c>
      <c r="C24">
        <v>3039927.18927003</v>
      </c>
      <c r="D24">
        <v>148556937.8952536</v>
      </c>
      <c r="E24">
        <v>10513121.97212481</v>
      </c>
      <c r="F24">
        <v>21358820.33593045</v>
      </c>
      <c r="G24">
        <v>28299038.18236632</v>
      </c>
    </row>
    <row r="25" spans="1:7">
      <c r="A25">
        <v>23</v>
      </c>
      <c r="B25">
        <v>197437624.7182288</v>
      </c>
      <c r="C25">
        <v>2875209.080642267</v>
      </c>
      <c r="D25">
        <v>136385515.0521055</v>
      </c>
      <c r="E25">
        <v>10513121.97212481</v>
      </c>
      <c r="F25">
        <v>20509166.96922188</v>
      </c>
      <c r="G25">
        <v>27154611.64413434</v>
      </c>
    </row>
    <row r="26" spans="1:7">
      <c r="A26">
        <v>24</v>
      </c>
      <c r="B26">
        <v>197071245.7415504</v>
      </c>
      <c r="C26">
        <v>2876402.14736732</v>
      </c>
      <c r="D26">
        <v>136289753.7128221</v>
      </c>
      <c r="E26">
        <v>10513121.97212481</v>
      </c>
      <c r="F26">
        <v>20325879.68753694</v>
      </c>
      <c r="G26">
        <v>27066088.22169924</v>
      </c>
    </row>
    <row r="27" spans="1:7">
      <c r="A27">
        <v>25</v>
      </c>
      <c r="B27">
        <v>186340364.6687643</v>
      </c>
      <c r="C27">
        <v>2754348.373878038</v>
      </c>
      <c r="D27">
        <v>127218266.367728</v>
      </c>
      <c r="E27">
        <v>10513121.97212481</v>
      </c>
      <c r="F27">
        <v>19657644.88157111</v>
      </c>
      <c r="G27">
        <v>26196983.0734623</v>
      </c>
    </row>
    <row r="28" spans="1:7">
      <c r="A28">
        <v>26</v>
      </c>
      <c r="B28">
        <v>185948723.4241478</v>
      </c>
      <c r="C28">
        <v>2755149.565543746</v>
      </c>
      <c r="D28">
        <v>127099636.6570083</v>
      </c>
      <c r="E28">
        <v>10513121.97212481</v>
      </c>
      <c r="F28">
        <v>19474493.25081277</v>
      </c>
      <c r="G28">
        <v>26106321.97865821</v>
      </c>
    </row>
    <row r="29" spans="1:7">
      <c r="A29">
        <v>27</v>
      </c>
      <c r="B29">
        <v>177632912.2386844</v>
      </c>
      <c r="C29">
        <v>2661584.264545884</v>
      </c>
      <c r="D29">
        <v>120104439.3259117</v>
      </c>
      <c r="E29">
        <v>10513121.97212481</v>
      </c>
      <c r="F29">
        <v>18930806.5225326</v>
      </c>
      <c r="G29">
        <v>25422960.15356936</v>
      </c>
    </row>
    <row r="30" spans="1:7">
      <c r="A30">
        <v>28</v>
      </c>
      <c r="B30">
        <v>177224369.6021838</v>
      </c>
      <c r="C30">
        <v>2662111.338922464</v>
      </c>
      <c r="D30">
        <v>119970270.9487747</v>
      </c>
      <c r="E30">
        <v>10513121.97212481</v>
      </c>
      <c r="F30">
        <v>18747991.29614486</v>
      </c>
      <c r="G30">
        <v>25330874.04621699</v>
      </c>
    </row>
    <row r="31" spans="1:7">
      <c r="A31">
        <v>29</v>
      </c>
      <c r="B31">
        <v>170589773.2220043</v>
      </c>
      <c r="C31">
        <v>2588128.668353196</v>
      </c>
      <c r="D31">
        <v>114411116.8405659</v>
      </c>
      <c r="E31">
        <v>10513121.97212481</v>
      </c>
      <c r="F31">
        <v>18297991.58749859</v>
      </c>
      <c r="G31">
        <v>24779414.15346179</v>
      </c>
    </row>
    <row r="32" spans="1:7">
      <c r="A32">
        <v>30</v>
      </c>
      <c r="B32">
        <v>170173184.5548058</v>
      </c>
      <c r="C32">
        <v>2588439.607131628</v>
      </c>
      <c r="D32">
        <v>114269919.6604514</v>
      </c>
      <c r="E32">
        <v>10513121.97212481</v>
      </c>
      <c r="F32">
        <v>18115742.73910152</v>
      </c>
      <c r="G32">
        <v>24685960.57599645</v>
      </c>
    </row>
    <row r="33" spans="1:7">
      <c r="A33">
        <v>31</v>
      </c>
      <c r="B33">
        <v>164718583.5096292</v>
      </c>
      <c r="C33">
        <v>2527967.112151174</v>
      </c>
      <c r="D33">
        <v>109715883.9442718</v>
      </c>
      <c r="E33">
        <v>10513121.97212481</v>
      </c>
      <c r="F33">
        <v>17738600.21906105</v>
      </c>
      <c r="G33">
        <v>24223010.26202044</v>
      </c>
    </row>
    <row r="34" spans="1:7">
      <c r="A34">
        <v>32</v>
      </c>
      <c r="B34">
        <v>164296448.2199804</v>
      </c>
      <c r="C34">
        <v>2528115.604715241</v>
      </c>
      <c r="D34">
        <v>109569617.5593462</v>
      </c>
      <c r="E34">
        <v>10513121.97212481</v>
      </c>
      <c r="F34">
        <v>17556791.78725555</v>
      </c>
      <c r="G34">
        <v>24128801.29653865</v>
      </c>
    </row>
    <row r="35" spans="1:7">
      <c r="A35">
        <v>33</v>
      </c>
      <c r="B35">
        <v>159745659.9621925</v>
      </c>
      <c r="C35">
        <v>2477982.530160801</v>
      </c>
      <c r="D35">
        <v>105776912.3474705</v>
      </c>
      <c r="E35">
        <v>10513121.97212481</v>
      </c>
      <c r="F35">
        <v>17237112.80884345</v>
      </c>
      <c r="G35">
        <v>23740530.30359297</v>
      </c>
    </row>
    <row r="36" spans="1:7">
      <c r="A36">
        <v>34</v>
      </c>
      <c r="B36">
        <v>159320380.3712538</v>
      </c>
      <c r="C36">
        <v>2478003.788618946</v>
      </c>
      <c r="D36">
        <v>105627667.6899492</v>
      </c>
      <c r="E36">
        <v>10513121.97212481</v>
      </c>
      <c r="F36">
        <v>17055788.76034389</v>
      </c>
      <c r="G36">
        <v>23645798.16021693</v>
      </c>
    </row>
    <row r="37" spans="1:7">
      <c r="A37">
        <v>35</v>
      </c>
      <c r="B37">
        <v>155460604.5294743</v>
      </c>
      <c r="C37">
        <v>2435734.266279137</v>
      </c>
      <c r="D37">
        <v>102411834.5696641</v>
      </c>
      <c r="E37">
        <v>10513121.97212481</v>
      </c>
      <c r="F37">
        <v>16783571.7476965</v>
      </c>
      <c r="G37">
        <v>23316341.9737097</v>
      </c>
    </row>
    <row r="38" spans="1:7">
      <c r="A38">
        <v>36</v>
      </c>
      <c r="B38">
        <v>155033352.4359372</v>
      </c>
      <c r="C38">
        <v>2435655.68262598</v>
      </c>
      <c r="D38">
        <v>102260517.5237352</v>
      </c>
      <c r="E38">
        <v>10513121.97212481</v>
      </c>
      <c r="F38">
        <v>16602778.85667127</v>
      </c>
      <c r="G38">
        <v>23221278.40077997</v>
      </c>
    </row>
    <row r="39" spans="1:7">
      <c r="A39">
        <v>37</v>
      </c>
      <c r="B39">
        <v>151716348.1991303</v>
      </c>
      <c r="C39">
        <v>2399453.789723095</v>
      </c>
      <c r="D39">
        <v>99494728.05229232</v>
      </c>
      <c r="E39">
        <v>10513121.97212481</v>
      </c>
      <c r="F39">
        <v>16370203.84670185</v>
      </c>
      <c r="G39">
        <v>22938840.53828818</v>
      </c>
    </row>
    <row r="40" spans="1:7">
      <c r="A40">
        <v>38</v>
      </c>
      <c r="B40">
        <v>151287289.2231734</v>
      </c>
      <c r="C40">
        <v>2399297.570685493</v>
      </c>
      <c r="D40">
        <v>99341251.07065929</v>
      </c>
      <c r="E40">
        <v>10513121.97212481</v>
      </c>
      <c r="F40">
        <v>16190002.52118646</v>
      </c>
      <c r="G40">
        <v>22843616.08851729</v>
      </c>
    </row>
    <row r="41" spans="1:7">
      <c r="A41">
        <v>39</v>
      </c>
      <c r="B41">
        <v>148406806.8977484</v>
      </c>
      <c r="C41">
        <v>2367868.585461725</v>
      </c>
      <c r="D41">
        <v>96935102.93629666</v>
      </c>
      <c r="E41">
        <v>10513121.97212481</v>
      </c>
      <c r="F41">
        <v>15991158.91622533</v>
      </c>
      <c r="G41">
        <v>22599554.48763985</v>
      </c>
    </row>
    <row r="42" spans="1:7">
      <c r="A42">
        <v>40</v>
      </c>
      <c r="B42">
        <v>145435095.9690942</v>
      </c>
      <c r="C42">
        <v>2322251.606555688</v>
      </c>
      <c r="D42">
        <v>93894973.76798321</v>
      </c>
      <c r="E42">
        <v>10513121.97212481</v>
      </c>
      <c r="F42">
        <v>16197923.39434367</v>
      </c>
      <c r="G42">
        <v>22506825.22808684</v>
      </c>
    </row>
    <row r="43" spans="1:7">
      <c r="A43">
        <v>41</v>
      </c>
      <c r="B43">
        <v>135081347.9102587</v>
      </c>
      <c r="C43">
        <v>2212301.286573428</v>
      </c>
      <c r="D43">
        <v>85364352.97368108</v>
      </c>
      <c r="E43">
        <v>10513121.97212481</v>
      </c>
      <c r="F43">
        <v>15385129.55300682</v>
      </c>
      <c r="G43">
        <v>21606442.12487257</v>
      </c>
    </row>
    <row r="44" spans="1:7">
      <c r="A44">
        <v>42</v>
      </c>
      <c r="B44">
        <v>129393651.6790669</v>
      </c>
      <c r="C44">
        <v>2150197.877067211</v>
      </c>
      <c r="D44">
        <v>80529519.68996871</v>
      </c>
      <c r="E44">
        <v>10513121.97212481</v>
      </c>
      <c r="F44">
        <v>15050343.38169746</v>
      </c>
      <c r="G44">
        <v>21150468.75820874</v>
      </c>
    </row>
    <row r="45" spans="1:7">
      <c r="A45">
        <v>43</v>
      </c>
      <c r="B45">
        <v>124363280.3516165</v>
      </c>
      <c r="C45">
        <v>2095771.204085318</v>
      </c>
      <c r="D45">
        <v>76260357.57858394</v>
      </c>
      <c r="E45">
        <v>10513121.97212481</v>
      </c>
      <c r="F45">
        <v>14748809.66580124</v>
      </c>
      <c r="G45">
        <v>20745219.93102114</v>
      </c>
    </row>
    <row r="46" spans="1:7">
      <c r="A46">
        <v>44</v>
      </c>
      <c r="B46">
        <v>122267968.1122582</v>
      </c>
      <c r="C46">
        <v>2079370.208197905</v>
      </c>
      <c r="D46">
        <v>74696921.68230568</v>
      </c>
      <c r="E46">
        <v>10513121.97212481</v>
      </c>
      <c r="F46">
        <v>14461486.33775564</v>
      </c>
      <c r="G46">
        <v>20517067.91187418</v>
      </c>
    </row>
    <row r="47" spans="1:7">
      <c r="A47">
        <v>45</v>
      </c>
      <c r="B47">
        <v>122087183.2114732</v>
      </c>
      <c r="C47">
        <v>2080679.67145883</v>
      </c>
      <c r="D47">
        <v>74656789.42125343</v>
      </c>
      <c r="E47">
        <v>10513121.97212481</v>
      </c>
      <c r="F47">
        <v>14365682.68486569</v>
      </c>
      <c r="G47">
        <v>20470909.46177045</v>
      </c>
    </row>
    <row r="48" spans="1:7">
      <c r="A48">
        <v>46</v>
      </c>
      <c r="B48">
        <v>118365707.5643757</v>
      </c>
      <c r="C48">
        <v>2038208.203249051</v>
      </c>
      <c r="D48">
        <v>71387335.36796327</v>
      </c>
      <c r="E48">
        <v>10513121.97212481</v>
      </c>
      <c r="F48">
        <v>14225334.02624396</v>
      </c>
      <c r="G48">
        <v>20201707.99479465</v>
      </c>
    </row>
    <row r="49" spans="1:7">
      <c r="A49">
        <v>47</v>
      </c>
      <c r="B49">
        <v>114892208.1151773</v>
      </c>
      <c r="C49">
        <v>2002746.575475262</v>
      </c>
      <c r="D49">
        <v>68520141.26799133</v>
      </c>
      <c r="E49">
        <v>10513121.97212481</v>
      </c>
      <c r="F49">
        <v>13956618.79256074</v>
      </c>
      <c r="G49">
        <v>19899579.50702513</v>
      </c>
    </row>
    <row r="50" spans="1:7">
      <c r="A50">
        <v>48</v>
      </c>
      <c r="B50">
        <v>113607500.6740797</v>
      </c>
      <c r="C50">
        <v>1995079.805083927</v>
      </c>
      <c r="D50">
        <v>67643999.19960493</v>
      </c>
      <c r="E50">
        <v>10513121.97212481</v>
      </c>
      <c r="F50">
        <v>13719286.76691264</v>
      </c>
      <c r="G50">
        <v>19736012.9303534</v>
      </c>
    </row>
    <row r="51" spans="1:7">
      <c r="A51">
        <v>49</v>
      </c>
      <c r="B51">
        <v>113451582.7158403</v>
      </c>
      <c r="C51">
        <v>1996308.935043437</v>
      </c>
      <c r="D51">
        <v>67614603.04446766</v>
      </c>
      <c r="E51">
        <v>10513121.97212481</v>
      </c>
      <c r="F51">
        <v>13633409.6774517</v>
      </c>
      <c r="G51">
        <v>19694139.08675271</v>
      </c>
    </row>
    <row r="52" spans="1:7">
      <c r="A52">
        <v>50</v>
      </c>
      <c r="B52">
        <v>111105092.2231308</v>
      </c>
      <c r="C52">
        <v>1969297.474749422</v>
      </c>
      <c r="D52">
        <v>65535890.13977393</v>
      </c>
      <c r="E52">
        <v>10513121.97212481</v>
      </c>
      <c r="F52">
        <v>13557065.98936198</v>
      </c>
      <c r="G52">
        <v>19529716.6471207</v>
      </c>
    </row>
    <row r="53" spans="1:7">
      <c r="A53">
        <v>51</v>
      </c>
      <c r="B53">
        <v>108927202.9284635</v>
      </c>
      <c r="C53">
        <v>1948128.152417469</v>
      </c>
      <c r="D53">
        <v>63771262.36640866</v>
      </c>
      <c r="E53">
        <v>10513121.97212481</v>
      </c>
      <c r="F53">
        <v>13360603.99602892</v>
      </c>
      <c r="G53">
        <v>19334086.44148363</v>
      </c>
    </row>
    <row r="54" spans="1:7">
      <c r="A54">
        <v>52</v>
      </c>
      <c r="B54">
        <v>108719905.8783562</v>
      </c>
      <c r="C54">
        <v>1950542.847910231</v>
      </c>
      <c r="D54">
        <v>63767721.42571227</v>
      </c>
      <c r="E54">
        <v>10513121.97212481</v>
      </c>
      <c r="F54">
        <v>13220301.25514883</v>
      </c>
      <c r="G54">
        <v>19268218.37746007</v>
      </c>
    </row>
    <row r="55" spans="1:7">
      <c r="A55">
        <v>53</v>
      </c>
      <c r="B55">
        <v>106627908.0960724</v>
      </c>
      <c r="C55">
        <v>1945598.589812657</v>
      </c>
      <c r="D55">
        <v>62665722.24625661</v>
      </c>
      <c r="E55">
        <v>10513121.97212481</v>
      </c>
      <c r="F55">
        <v>12593955.90193281</v>
      </c>
      <c r="G55">
        <v>18909509.3859455</v>
      </c>
    </row>
    <row r="56" spans="1:7">
      <c r="A56">
        <v>54</v>
      </c>
      <c r="B56">
        <v>106478137.0608672</v>
      </c>
      <c r="C56">
        <v>1946860.743314483</v>
      </c>
      <c r="D56">
        <v>62643728.4155932</v>
      </c>
      <c r="E56">
        <v>10513121.97212481</v>
      </c>
      <c r="F56">
        <v>12507106.95500588</v>
      </c>
      <c r="G56">
        <v>18867318.97482885</v>
      </c>
    </row>
    <row r="57" spans="1:7">
      <c r="A57">
        <v>55</v>
      </c>
      <c r="B57">
        <v>104768483.1651525</v>
      </c>
      <c r="C57">
        <v>1930051.449809572</v>
      </c>
      <c r="D57">
        <v>61237124.79321051</v>
      </c>
      <c r="E57">
        <v>10513121.97212481</v>
      </c>
      <c r="F57">
        <v>12368548.73453243</v>
      </c>
      <c r="G57">
        <v>18719636.21547517</v>
      </c>
    </row>
    <row r="58" spans="1:7">
      <c r="A58">
        <v>56</v>
      </c>
      <c r="B58">
        <v>104627454.3799763</v>
      </c>
      <c r="C58">
        <v>1931312.040523612</v>
      </c>
      <c r="D58">
        <v>61220448.44420407</v>
      </c>
      <c r="E58">
        <v>10513121.97212481</v>
      </c>
      <c r="F58">
        <v>12283981.67949279</v>
      </c>
      <c r="G58">
        <v>18678590.24363102</v>
      </c>
    </row>
    <row r="59" spans="1:7">
      <c r="A59">
        <v>57</v>
      </c>
      <c r="B59">
        <v>103283621.8438191</v>
      </c>
      <c r="C59">
        <v>1917929.633830268</v>
      </c>
      <c r="D59">
        <v>60106194.29809546</v>
      </c>
      <c r="E59">
        <v>10513121.97212481</v>
      </c>
      <c r="F59">
        <v>12181381.45916236</v>
      </c>
      <c r="G59">
        <v>18564994.48060616</v>
      </c>
    </row>
    <row r="60" spans="1:7">
      <c r="A60">
        <v>58</v>
      </c>
      <c r="B60">
        <v>103144493.2787991</v>
      </c>
      <c r="C60">
        <v>1919163.990449843</v>
      </c>
      <c r="D60">
        <v>60091443.94984797</v>
      </c>
      <c r="E60">
        <v>10513121.97212481</v>
      </c>
      <c r="F60">
        <v>12096850.48940596</v>
      </c>
      <c r="G60">
        <v>18523912.87697052</v>
      </c>
    </row>
    <row r="61" spans="1:7">
      <c r="A61">
        <v>59</v>
      </c>
      <c r="B61">
        <v>102083451.4688751</v>
      </c>
      <c r="C61">
        <v>1908365.032931401</v>
      </c>
      <c r="D61">
        <v>59199954.92285156</v>
      </c>
      <c r="E61">
        <v>10513121.97212481</v>
      </c>
      <c r="F61">
        <v>12024371.34234205</v>
      </c>
      <c r="G61">
        <v>18437638.19862528</v>
      </c>
    </row>
    <row r="62" spans="1:7">
      <c r="A62">
        <v>60</v>
      </c>
      <c r="B62">
        <v>101612211.1609923</v>
      </c>
      <c r="C62">
        <v>1908251.600956183</v>
      </c>
      <c r="D62">
        <v>59003473.94998553</v>
      </c>
      <c r="E62">
        <v>10513121.97212481</v>
      </c>
      <c r="F62">
        <v>11844728.24400721</v>
      </c>
      <c r="G62">
        <v>18342635.39391854</v>
      </c>
    </row>
    <row r="63" spans="1:7">
      <c r="A63">
        <v>61</v>
      </c>
      <c r="B63">
        <v>98237461.11181258</v>
      </c>
      <c r="C63">
        <v>1880997.368070696</v>
      </c>
      <c r="D63">
        <v>56381553.78208288</v>
      </c>
      <c r="E63">
        <v>10513121.97212481</v>
      </c>
      <c r="F63">
        <v>11461122.22933032</v>
      </c>
      <c r="G63">
        <v>18000665.76020387</v>
      </c>
    </row>
    <row r="64" spans="1:7">
      <c r="A64">
        <v>62</v>
      </c>
      <c r="B64">
        <v>95964214.68692279</v>
      </c>
      <c r="C64">
        <v>1863891.152735352</v>
      </c>
      <c r="D64">
        <v>54638555.73400429</v>
      </c>
      <c r="E64">
        <v>10513121.97212481</v>
      </c>
      <c r="F64">
        <v>11183977.92917284</v>
      </c>
      <c r="G64">
        <v>17764667.89888548</v>
      </c>
    </row>
    <row r="65" spans="1:7">
      <c r="A65">
        <v>63</v>
      </c>
      <c r="B65">
        <v>93654656.96131286</v>
      </c>
      <c r="C65">
        <v>1848163.009086188</v>
      </c>
      <c r="D65">
        <v>52907040.08468013</v>
      </c>
      <c r="E65">
        <v>10513121.97212481</v>
      </c>
      <c r="F65">
        <v>10872574.9091702</v>
      </c>
      <c r="G65">
        <v>17513756.98625153</v>
      </c>
    </row>
    <row r="66" spans="1:7">
      <c r="A66">
        <v>64</v>
      </c>
      <c r="B66">
        <v>92679487.43965022</v>
      </c>
      <c r="C66">
        <v>1838179.698447091</v>
      </c>
      <c r="D66">
        <v>52071749.03245061</v>
      </c>
      <c r="E66">
        <v>10513121.97212481</v>
      </c>
      <c r="F66">
        <v>10819995.75325463</v>
      </c>
      <c r="G66">
        <v>17436440.98337308</v>
      </c>
    </row>
    <row r="67" spans="1:7">
      <c r="A67">
        <v>65</v>
      </c>
      <c r="B67">
        <v>92637661.24357694</v>
      </c>
      <c r="C67">
        <v>1839974.599166874</v>
      </c>
      <c r="D67">
        <v>52095711.34710683</v>
      </c>
      <c r="E67">
        <v>10513121.97212481</v>
      </c>
      <c r="F67">
        <v>10772500.33854114</v>
      </c>
      <c r="G67">
        <v>17416352.9866373</v>
      </c>
    </row>
    <row r="68" spans="1:7">
      <c r="A68">
        <v>66</v>
      </c>
      <c r="B68">
        <v>90642107.27429578</v>
      </c>
      <c r="C68">
        <v>1829505.829637249</v>
      </c>
      <c r="D68">
        <v>50681370.32164854</v>
      </c>
      <c r="E68">
        <v>10513121.97212481</v>
      </c>
      <c r="F68">
        <v>10441471.29776213</v>
      </c>
      <c r="G68">
        <v>17176637.85312306</v>
      </c>
    </row>
    <row r="69" spans="1:7">
      <c r="A69">
        <v>67</v>
      </c>
      <c r="B69">
        <v>88630916.17209269</v>
      </c>
      <c r="C69">
        <v>1818804.860116367</v>
      </c>
      <c r="D69">
        <v>49235412.90377016</v>
      </c>
      <c r="E69">
        <v>10513121.97212481</v>
      </c>
      <c r="F69">
        <v>10123208.12744447</v>
      </c>
      <c r="G69">
        <v>16940368.30863687</v>
      </c>
    </row>
    <row r="70" spans="1:7">
      <c r="A70">
        <v>68</v>
      </c>
      <c r="B70">
        <v>87862543.59127536</v>
      </c>
      <c r="C70">
        <v>1811775.878669823</v>
      </c>
      <c r="D70">
        <v>48593364.46104488</v>
      </c>
      <c r="E70">
        <v>10513121.97212481</v>
      </c>
      <c r="F70">
        <v>10068933.59370823</v>
      </c>
      <c r="G70">
        <v>16875347.68572763</v>
      </c>
    </row>
    <row r="71" spans="1:7">
      <c r="A71">
        <v>69</v>
      </c>
      <c r="B71">
        <v>87839755.12730569</v>
      </c>
      <c r="C71">
        <v>1813536.4668776</v>
      </c>
      <c r="D71">
        <v>48626545.91013314</v>
      </c>
      <c r="E71">
        <v>10513121.97212481</v>
      </c>
      <c r="F71">
        <v>10028169.38117953</v>
      </c>
      <c r="G71">
        <v>16858381.39699061</v>
      </c>
    </row>
    <row r="72" spans="1:7">
      <c r="A72">
        <v>70</v>
      </c>
      <c r="B72">
        <v>86317116.30475953</v>
      </c>
      <c r="C72">
        <v>1808167.541103933</v>
      </c>
      <c r="D72">
        <v>47603697.55845561</v>
      </c>
      <c r="E72">
        <v>10513121.97212481</v>
      </c>
      <c r="F72">
        <v>9733006.810439691</v>
      </c>
      <c r="G72">
        <v>16659122.4226355</v>
      </c>
    </row>
    <row r="73" spans="1:7">
      <c r="A73">
        <v>71</v>
      </c>
      <c r="B73">
        <v>84913558.50961691</v>
      </c>
      <c r="C73">
        <v>1802492.327812374</v>
      </c>
      <c r="D73">
        <v>46628287.52916241</v>
      </c>
      <c r="E73">
        <v>10513121.97212481</v>
      </c>
      <c r="F73">
        <v>9486761.920070842</v>
      </c>
      <c r="G73">
        <v>16482894.76044647</v>
      </c>
    </row>
    <row r="74" spans="1:7">
      <c r="A74">
        <v>72</v>
      </c>
      <c r="B74">
        <v>84532974.24955079</v>
      </c>
      <c r="C74">
        <v>1799701.834684682</v>
      </c>
      <c r="D74">
        <v>46296014.83949371</v>
      </c>
      <c r="E74">
        <v>10513121.97212481</v>
      </c>
      <c r="F74">
        <v>9469572.526099589</v>
      </c>
      <c r="G74">
        <v>16454563.07714799</v>
      </c>
    </row>
    <row r="75" spans="1:7">
      <c r="A75">
        <v>73</v>
      </c>
      <c r="B75">
        <v>84588596.39821836</v>
      </c>
      <c r="C75">
        <v>1798274.236133465</v>
      </c>
      <c r="D75">
        <v>46280731.20014917</v>
      </c>
      <c r="E75">
        <v>10513121.97212481</v>
      </c>
      <c r="F75">
        <v>9519400.014276939</v>
      </c>
      <c r="G75">
        <v>16477068.97553398</v>
      </c>
    </row>
    <row r="76" spans="1:7">
      <c r="A76">
        <v>74</v>
      </c>
      <c r="B76">
        <v>83538450.58853759</v>
      </c>
      <c r="C76">
        <v>1786566.589251356</v>
      </c>
      <c r="D76">
        <v>45307143.81739876</v>
      </c>
      <c r="E76">
        <v>10513121.97212481</v>
      </c>
      <c r="F76">
        <v>9515560.253434671</v>
      </c>
      <c r="G76">
        <v>16416057.95632798</v>
      </c>
    </row>
    <row r="77" spans="1:7">
      <c r="A77">
        <v>75</v>
      </c>
      <c r="B77">
        <v>82521648.84673031</v>
      </c>
      <c r="C77">
        <v>1784028.722764912</v>
      </c>
      <c r="D77">
        <v>44642836.89931988</v>
      </c>
      <c r="E77">
        <v>10513121.97212481</v>
      </c>
      <c r="F77">
        <v>9305921.533786936</v>
      </c>
      <c r="G77">
        <v>16275739.71873378</v>
      </c>
    </row>
    <row r="78" spans="1:7">
      <c r="A78">
        <v>76</v>
      </c>
      <c r="B78">
        <v>81902549.28578843</v>
      </c>
      <c r="C78">
        <v>1786246.877670012</v>
      </c>
      <c r="D78">
        <v>44334543.18513472</v>
      </c>
      <c r="E78">
        <v>10513121.97212481</v>
      </c>
      <c r="F78">
        <v>9103721.334466938</v>
      </c>
      <c r="G78">
        <v>16164915.91639193</v>
      </c>
    </row>
    <row r="79" spans="1:7">
      <c r="A79">
        <v>77</v>
      </c>
      <c r="B79">
        <v>81918263.02197705</v>
      </c>
      <c r="C79">
        <v>1787689.13946695</v>
      </c>
      <c r="D79">
        <v>44376405.07328292</v>
      </c>
      <c r="E79">
        <v>10513121.97212481</v>
      </c>
      <c r="F79">
        <v>9083243.139741648</v>
      </c>
      <c r="G79">
        <v>16157803.69736072</v>
      </c>
    </row>
    <row r="80" spans="1:7">
      <c r="A80">
        <v>78</v>
      </c>
      <c r="B80">
        <v>81064241.58404087</v>
      </c>
      <c r="C80">
        <v>1781734.664909881</v>
      </c>
      <c r="D80">
        <v>43651411.67240685</v>
      </c>
      <c r="E80">
        <v>10513121.97212481</v>
      </c>
      <c r="F80">
        <v>9028312.088023435</v>
      </c>
      <c r="G80">
        <v>16089661.18657587</v>
      </c>
    </row>
    <row r="81" spans="1:7">
      <c r="A81">
        <v>79</v>
      </c>
      <c r="B81">
        <v>80269033.66965583</v>
      </c>
      <c r="C81">
        <v>1780724.322306669</v>
      </c>
      <c r="D81">
        <v>43149699.87139894</v>
      </c>
      <c r="E81">
        <v>10513121.97212481</v>
      </c>
      <c r="F81">
        <v>8850760.37000856</v>
      </c>
      <c r="G81">
        <v>15974727.13381686</v>
      </c>
    </row>
    <row r="82" spans="1:7">
      <c r="A82">
        <v>80</v>
      </c>
      <c r="B82">
        <v>79795900.48206793</v>
      </c>
      <c r="C82">
        <v>1782166.174219969</v>
      </c>
      <c r="D82">
        <v>42883920.56138039</v>
      </c>
      <c r="E82">
        <v>10513121.97212481</v>
      </c>
      <c r="F82">
        <v>8719960.278759759</v>
      </c>
      <c r="G82">
        <v>15896731.49558299</v>
      </c>
    </row>
    <row r="83" spans="1:7">
      <c r="A83">
        <v>81</v>
      </c>
      <c r="B83">
        <v>79687168.3200195</v>
      </c>
      <c r="C83">
        <v>1781286.748583398</v>
      </c>
      <c r="D83">
        <v>42800214.06158658</v>
      </c>
      <c r="E83">
        <v>10513121.97212481</v>
      </c>
      <c r="F83">
        <v>8707285.028965991</v>
      </c>
      <c r="G83">
        <v>15885260.50875871</v>
      </c>
    </row>
    <row r="84" spans="1:7">
      <c r="A84">
        <v>82</v>
      </c>
      <c r="B84">
        <v>78116461.05453786</v>
      </c>
      <c r="C84">
        <v>1777074.184702909</v>
      </c>
      <c r="D84">
        <v>41722960.36901656</v>
      </c>
      <c r="E84">
        <v>10513121.97212481</v>
      </c>
      <c r="F84">
        <v>8418777.957926719</v>
      </c>
      <c r="G84">
        <v>15684526.57076687</v>
      </c>
    </row>
    <row r="85" spans="1:7">
      <c r="A85">
        <v>83</v>
      </c>
      <c r="B85">
        <v>76935323.51367137</v>
      </c>
      <c r="C85">
        <v>1774794.505513202</v>
      </c>
      <c r="D85">
        <v>40905501.89120293</v>
      </c>
      <c r="E85">
        <v>10513121.97212481</v>
      </c>
      <c r="F85">
        <v>8206590.575309308</v>
      </c>
      <c r="G85">
        <v>15535314.56952111</v>
      </c>
    </row>
    <row r="86" spans="1:7">
      <c r="A86">
        <v>84</v>
      </c>
      <c r="B86">
        <v>76382736.65613617</v>
      </c>
      <c r="C86">
        <v>1776409.858943106</v>
      </c>
      <c r="D86">
        <v>40582193.5277787</v>
      </c>
      <c r="E86">
        <v>10513121.97212481</v>
      </c>
      <c r="F86">
        <v>8062000.078926022</v>
      </c>
      <c r="G86">
        <v>15449011.21836354</v>
      </c>
    </row>
    <row r="87" spans="1:7">
      <c r="A87">
        <v>85</v>
      </c>
      <c r="B87">
        <v>76378291.16859709</v>
      </c>
      <c r="C87">
        <v>1777898.481280487</v>
      </c>
      <c r="D87">
        <v>40606618.02653453</v>
      </c>
      <c r="E87">
        <v>10513121.97212481</v>
      </c>
      <c r="F87">
        <v>8040064.449690368</v>
      </c>
      <c r="G87">
        <v>15440588.23896688</v>
      </c>
    </row>
    <row r="88" spans="1:7">
      <c r="A88">
        <v>86</v>
      </c>
      <c r="B88">
        <v>75298541.38259217</v>
      </c>
      <c r="C88">
        <v>1775286.02071927</v>
      </c>
      <c r="D88">
        <v>39825074.09303983</v>
      </c>
      <c r="E88">
        <v>10513121.97212481</v>
      </c>
      <c r="F88">
        <v>7871558.27486798</v>
      </c>
      <c r="G88">
        <v>15313501.02184027</v>
      </c>
    </row>
    <row r="89" spans="1:7">
      <c r="A89">
        <v>87</v>
      </c>
      <c r="B89">
        <v>74135015.46380839</v>
      </c>
      <c r="C89">
        <v>1773550.266240228</v>
      </c>
      <c r="D89">
        <v>38997761.30127898</v>
      </c>
      <c r="E89">
        <v>10513121.97212481</v>
      </c>
      <c r="F89">
        <v>7678297.509351524</v>
      </c>
      <c r="G89">
        <v>15172284.41481285</v>
      </c>
    </row>
    <row r="90" spans="1:7">
      <c r="A90">
        <v>88</v>
      </c>
      <c r="B90">
        <v>73595588.37282518</v>
      </c>
      <c r="C90">
        <v>1774549.118059367</v>
      </c>
      <c r="D90">
        <v>38636488.70309076</v>
      </c>
      <c r="E90">
        <v>10513121.97212481</v>
      </c>
      <c r="F90">
        <v>7571441.66913555</v>
      </c>
      <c r="G90">
        <v>15099986.9104147</v>
      </c>
    </row>
    <row r="91" spans="1:7">
      <c r="A91">
        <v>89</v>
      </c>
      <c r="B91">
        <v>73044884.52138333</v>
      </c>
      <c r="C91">
        <v>1776265.509026215</v>
      </c>
      <c r="D91">
        <v>38296639.83461256</v>
      </c>
      <c r="E91">
        <v>10513121.97212481</v>
      </c>
      <c r="F91">
        <v>7440534.063899976</v>
      </c>
      <c r="G91">
        <v>15018323.14171976</v>
      </c>
    </row>
    <row r="92" spans="1:7">
      <c r="A92">
        <v>90</v>
      </c>
      <c r="B92">
        <v>72173391.12101795</v>
      </c>
      <c r="C92">
        <v>1773634.750147624</v>
      </c>
      <c r="D92">
        <v>37629358.05080028</v>
      </c>
      <c r="E92">
        <v>10513121.97212481</v>
      </c>
      <c r="F92">
        <v>7331283.881445166</v>
      </c>
      <c r="G92">
        <v>14925992.46650006</v>
      </c>
    </row>
    <row r="93" spans="1:7">
      <c r="A93">
        <v>91</v>
      </c>
      <c r="B93">
        <v>71281848.08134139</v>
      </c>
      <c r="C93">
        <v>1773014.427641449</v>
      </c>
      <c r="D93">
        <v>36988602.03830265</v>
      </c>
      <c r="E93">
        <v>10513121.97212481</v>
      </c>
      <c r="F93">
        <v>7186889.985912383</v>
      </c>
      <c r="G93">
        <v>14820219.65736009</v>
      </c>
    </row>
    <row r="94" spans="1:7">
      <c r="A94">
        <v>92</v>
      </c>
      <c r="B94">
        <v>71003226.34367996</v>
      </c>
      <c r="C94">
        <v>1772353.399028302</v>
      </c>
      <c r="D94">
        <v>36738501.15112798</v>
      </c>
      <c r="E94">
        <v>10513121.97212481</v>
      </c>
      <c r="F94">
        <v>7178694.090160052</v>
      </c>
      <c r="G94">
        <v>14800555.73123882</v>
      </c>
    </row>
    <row r="95" spans="1:7">
      <c r="A95">
        <v>93</v>
      </c>
      <c r="B95">
        <v>71016244.57141507</v>
      </c>
      <c r="C95">
        <v>1773686.029534716</v>
      </c>
      <c r="D95">
        <v>36775471.67904484</v>
      </c>
      <c r="E95">
        <v>10513121.97212481</v>
      </c>
      <c r="F95">
        <v>7159964.13221444</v>
      </c>
      <c r="G95">
        <v>14794000.75849625</v>
      </c>
    </row>
    <row r="96" spans="1:7">
      <c r="A96">
        <v>94</v>
      </c>
      <c r="B96">
        <v>70730595.47614551</v>
      </c>
      <c r="C96">
        <v>1772466.299390563</v>
      </c>
      <c r="D96">
        <v>36560102.41849963</v>
      </c>
      <c r="E96">
        <v>10513121.97212481</v>
      </c>
      <c r="F96">
        <v>7121742.265952472</v>
      </c>
      <c r="G96">
        <v>14763162.52017803</v>
      </c>
    </row>
    <row r="97" spans="1:7">
      <c r="A97">
        <v>95</v>
      </c>
      <c r="B97">
        <v>70717556.67179352</v>
      </c>
      <c r="C97">
        <v>1775517.937592888</v>
      </c>
      <c r="D97">
        <v>36620232.26522686</v>
      </c>
      <c r="E97">
        <v>10513121.97212481</v>
      </c>
      <c r="F97">
        <v>7067566.945398855</v>
      </c>
      <c r="G97">
        <v>14741117.55145011</v>
      </c>
    </row>
    <row r="98" spans="1:7">
      <c r="A98">
        <v>96</v>
      </c>
      <c r="B98">
        <v>69842324.5706864</v>
      </c>
      <c r="C98">
        <v>1779672.967368871</v>
      </c>
      <c r="D98">
        <v>36092121.54896089</v>
      </c>
      <c r="E98">
        <v>10513121.97212481</v>
      </c>
      <c r="F98">
        <v>6849879.850629315</v>
      </c>
      <c r="G98">
        <v>14607528.2316025</v>
      </c>
    </row>
    <row r="99" spans="1:7">
      <c r="A99">
        <v>97</v>
      </c>
      <c r="B99">
        <v>69461280.08833976</v>
      </c>
      <c r="C99">
        <v>1777065.250774583</v>
      </c>
      <c r="D99">
        <v>35747423.83452391</v>
      </c>
      <c r="E99">
        <v>10513121.97212481</v>
      </c>
      <c r="F99">
        <v>6842045.969404637</v>
      </c>
      <c r="G99">
        <v>14581623.06151181</v>
      </c>
    </row>
    <row r="100" spans="1:7">
      <c r="A100">
        <v>98</v>
      </c>
      <c r="B100">
        <v>69287207.51027712</v>
      </c>
      <c r="C100">
        <v>1776624.733222782</v>
      </c>
      <c r="D100">
        <v>35600858.24948408</v>
      </c>
      <c r="E100">
        <v>10513121.97212481</v>
      </c>
      <c r="F100">
        <v>6829788.400437619</v>
      </c>
      <c r="G100">
        <v>14566814.15500782</v>
      </c>
    </row>
    <row r="101" spans="1:7">
      <c r="A101">
        <v>99</v>
      </c>
      <c r="B101">
        <v>69306414.88265873</v>
      </c>
      <c r="C101">
        <v>1777908.006237013</v>
      </c>
      <c r="D101">
        <v>35642344.08196935</v>
      </c>
      <c r="E101">
        <v>10513121.97212481</v>
      </c>
      <c r="F101">
        <v>6812394.831008865</v>
      </c>
      <c r="G101">
        <v>14560645.99131869</v>
      </c>
    </row>
    <row r="102" spans="1:7">
      <c r="A102">
        <v>100</v>
      </c>
      <c r="B102">
        <v>68627822.23526393</v>
      </c>
      <c r="C102">
        <v>1778533.635171096</v>
      </c>
      <c r="D102">
        <v>35162588.04560737</v>
      </c>
      <c r="E102">
        <v>10513121.97212481</v>
      </c>
      <c r="F102">
        <v>6696069.607679289</v>
      </c>
      <c r="G102">
        <v>14477508.97468137</v>
      </c>
    </row>
    <row r="103" spans="1:7">
      <c r="A103">
        <v>101</v>
      </c>
      <c r="B103">
        <v>68352373.9487066</v>
      </c>
      <c r="C103">
        <v>1777050.757522218</v>
      </c>
      <c r="D103">
        <v>34930989.93696402</v>
      </c>
      <c r="E103">
        <v>10513121.97212481</v>
      </c>
      <c r="F103">
        <v>6676532.323355925</v>
      </c>
      <c r="G103">
        <v>14454678.95873963</v>
      </c>
    </row>
    <row r="104" spans="1:7">
      <c r="A104">
        <v>102</v>
      </c>
      <c r="B104">
        <v>68317435.01772596</v>
      </c>
      <c r="C104">
        <v>1777475.780475482</v>
      </c>
      <c r="D104">
        <v>34908724.81865717</v>
      </c>
      <c r="E104">
        <v>10513121.97212481</v>
      </c>
      <c r="F104">
        <v>6668628.751907565</v>
      </c>
      <c r="G104">
        <v>14449483.69456092</v>
      </c>
    </row>
    <row r="105" spans="1:7">
      <c r="A105">
        <v>103</v>
      </c>
      <c r="B105">
        <v>67392734.05417004</v>
      </c>
      <c r="C105">
        <v>1780062.78045218</v>
      </c>
      <c r="D105">
        <v>34276302.96033189</v>
      </c>
      <c r="E105">
        <v>10513121.97212481</v>
      </c>
      <c r="F105">
        <v>6493881.140509707</v>
      </c>
      <c r="G105">
        <v>14329365.20075145</v>
      </c>
    </row>
    <row r="106" spans="1:7">
      <c r="A106">
        <v>104</v>
      </c>
      <c r="B106">
        <v>66903156.77471159</v>
      </c>
      <c r="C106">
        <v>1783093.226352164</v>
      </c>
      <c r="D106">
        <v>33947909.83640271</v>
      </c>
      <c r="E106">
        <v>10513121.97212481</v>
      </c>
      <c r="F106">
        <v>6395550.345353605</v>
      </c>
      <c r="G106">
        <v>14263481.3944783</v>
      </c>
    </row>
    <row r="107" spans="1:7">
      <c r="A107">
        <v>105</v>
      </c>
      <c r="B107">
        <v>66536476.43017996</v>
      </c>
      <c r="C107">
        <v>1782417.438289633</v>
      </c>
      <c r="D107">
        <v>33660213.8572315</v>
      </c>
      <c r="E107">
        <v>10513121.97212481</v>
      </c>
      <c r="F107">
        <v>6354522.959175461</v>
      </c>
      <c r="G107">
        <v>14226200.20335856</v>
      </c>
    </row>
    <row r="108" spans="1:7">
      <c r="A108">
        <v>106</v>
      </c>
      <c r="B108">
        <v>66092736.97669961</v>
      </c>
      <c r="C108">
        <v>1786628.50931033</v>
      </c>
      <c r="D108">
        <v>33386416.75487545</v>
      </c>
      <c r="E108">
        <v>10513121.97212481</v>
      </c>
      <c r="F108">
        <v>6246843.673155693</v>
      </c>
      <c r="G108">
        <v>14159726.06723333</v>
      </c>
    </row>
    <row r="109" spans="1:7">
      <c r="A109">
        <v>107</v>
      </c>
      <c r="B109">
        <v>65474646.04331645</v>
      </c>
      <c r="C109">
        <v>1789155.871534906</v>
      </c>
      <c r="D109">
        <v>32957971.2077569</v>
      </c>
      <c r="E109">
        <v>10513121.97212481</v>
      </c>
      <c r="F109">
        <v>6133561.711289903</v>
      </c>
      <c r="G109">
        <v>14080835.28060993</v>
      </c>
    </row>
    <row r="110" spans="1:7">
      <c r="A110">
        <v>108</v>
      </c>
      <c r="B110">
        <v>64784420.25652906</v>
      </c>
      <c r="C110">
        <v>1792267.665978068</v>
      </c>
      <c r="D110">
        <v>32481296.36367123</v>
      </c>
      <c r="E110">
        <v>10513121.97212481</v>
      </c>
      <c r="F110">
        <v>6005492.103197183</v>
      </c>
      <c r="G110">
        <v>13992242.15155775</v>
      </c>
    </row>
    <row r="111" spans="1:7">
      <c r="A111">
        <v>109</v>
      </c>
      <c r="B111">
        <v>64397955.03774995</v>
      </c>
      <c r="C111">
        <v>1792832.952955357</v>
      </c>
      <c r="D111">
        <v>32190692.71314077</v>
      </c>
      <c r="E111">
        <v>10513121.97212481</v>
      </c>
      <c r="F111">
        <v>5951894.125551721</v>
      </c>
      <c r="G111">
        <v>13949413.27397728</v>
      </c>
    </row>
    <row r="112" spans="1:7">
      <c r="A112">
        <v>110</v>
      </c>
      <c r="B112">
        <v>63815117.8476284</v>
      </c>
      <c r="C112">
        <v>1798359.856607482</v>
      </c>
      <c r="D112">
        <v>31822257.86120037</v>
      </c>
      <c r="E112">
        <v>10513121.97212481</v>
      </c>
      <c r="F112">
        <v>5817022.762703191</v>
      </c>
      <c r="G112">
        <v>13864355.39499253</v>
      </c>
    </row>
    <row r="113" spans="1:7">
      <c r="A113">
        <v>111</v>
      </c>
      <c r="B113">
        <v>63223848.45672167</v>
      </c>
      <c r="C113">
        <v>1803186.001612462</v>
      </c>
      <c r="D113">
        <v>31428876.12317935</v>
      </c>
      <c r="E113">
        <v>10513121.97212481</v>
      </c>
      <c r="F113">
        <v>5695480.659987815</v>
      </c>
      <c r="G113">
        <v>13783183.69981723</v>
      </c>
    </row>
    <row r="114" spans="1:7">
      <c r="A114">
        <v>112</v>
      </c>
      <c r="B114">
        <v>62855749.77495006</v>
      </c>
      <c r="C114">
        <v>1808330.080860776</v>
      </c>
      <c r="D114">
        <v>31207271.7570569</v>
      </c>
      <c r="E114">
        <v>10513121.97212481</v>
      </c>
      <c r="F114">
        <v>5601640.742948773</v>
      </c>
      <c r="G114">
        <v>13725385.22195881</v>
      </c>
    </row>
    <row r="115" spans="1:7">
      <c r="A115">
        <v>113</v>
      </c>
      <c r="B115">
        <v>62683539.64840639</v>
      </c>
      <c r="C115">
        <v>1810629.901383492</v>
      </c>
      <c r="D115">
        <v>31116996.28002065</v>
      </c>
      <c r="E115">
        <v>10513121.97212481</v>
      </c>
      <c r="F115">
        <v>5547817.080257976</v>
      </c>
      <c r="G115">
        <v>13694974.41461946</v>
      </c>
    </row>
    <row r="116" spans="1:7">
      <c r="A116">
        <v>114</v>
      </c>
      <c r="B116">
        <v>62695210.24935397</v>
      </c>
      <c r="C116">
        <v>1809539.878760122</v>
      </c>
      <c r="D116">
        <v>31105361.32383136</v>
      </c>
      <c r="E116">
        <v>10513121.97212481</v>
      </c>
      <c r="F116">
        <v>5564911.369526801</v>
      </c>
      <c r="G116">
        <v>13702275.70511087</v>
      </c>
    </row>
    <row r="117" spans="1:7">
      <c r="A117">
        <v>115</v>
      </c>
      <c r="B117">
        <v>62478098.67009963</v>
      </c>
      <c r="C117">
        <v>1812503.222231053</v>
      </c>
      <c r="D117">
        <v>30976867.2655335</v>
      </c>
      <c r="E117">
        <v>10513121.97212481</v>
      </c>
      <c r="F117">
        <v>5507908.582702252</v>
      </c>
      <c r="G117">
        <v>13667697.62750801</v>
      </c>
    </row>
    <row r="118" spans="1:7">
      <c r="A118">
        <v>116</v>
      </c>
      <c r="B118">
        <v>62474664.94318195</v>
      </c>
      <c r="C118">
        <v>1810072.523730296</v>
      </c>
      <c r="D118">
        <v>30930382.04691555</v>
      </c>
      <c r="E118">
        <v>10513121.97212481</v>
      </c>
      <c r="F118">
        <v>5541140.841095891</v>
      </c>
      <c r="G118">
        <v>13679947.55931539</v>
      </c>
    </row>
    <row r="119" spans="1:7">
      <c r="A119">
        <v>117</v>
      </c>
      <c r="B119">
        <v>61943540.66569004</v>
      </c>
      <c r="C119">
        <v>1811563.445994754</v>
      </c>
      <c r="D119">
        <v>30519596.25195275</v>
      </c>
      <c r="E119">
        <v>10513121.97212481</v>
      </c>
      <c r="F119">
        <v>5474954.493646104</v>
      </c>
      <c r="G119">
        <v>13624304.50197162</v>
      </c>
    </row>
    <row r="120" spans="1:7">
      <c r="A120">
        <v>118</v>
      </c>
      <c r="B120">
        <v>61703721.4790283</v>
      </c>
      <c r="C120">
        <v>1812489.040029304</v>
      </c>
      <c r="D120">
        <v>30328026.22659513</v>
      </c>
      <c r="E120">
        <v>10513121.97212481</v>
      </c>
      <c r="F120">
        <v>5449145.409391195</v>
      </c>
      <c r="G120">
        <v>13600938.83088785</v>
      </c>
    </row>
    <row r="121" spans="1:7">
      <c r="A121">
        <v>119</v>
      </c>
      <c r="B121">
        <v>61604607.52462212</v>
      </c>
      <c r="C121">
        <v>1814244.854128147</v>
      </c>
      <c r="D121">
        <v>30273761.46508382</v>
      </c>
      <c r="E121">
        <v>10513121.97212481</v>
      </c>
      <c r="F121">
        <v>5419513.705902329</v>
      </c>
      <c r="G121">
        <v>13583965.52738302</v>
      </c>
    </row>
    <row r="122" spans="1:7">
      <c r="A122">
        <v>120</v>
      </c>
      <c r="B122">
        <v>61612572.0105729</v>
      </c>
      <c r="C122">
        <v>1813182.089448477</v>
      </c>
      <c r="D122">
        <v>30260912.35791099</v>
      </c>
      <c r="E122">
        <v>10513121.97212481</v>
      </c>
      <c r="F122">
        <v>5434693.576740284</v>
      </c>
      <c r="G122">
        <v>13590662.01434833</v>
      </c>
    </row>
    <row r="123" spans="1:7">
      <c r="A123">
        <v>121</v>
      </c>
      <c r="B123">
        <v>61205990.42343308</v>
      </c>
      <c r="C123">
        <v>1819166.939988018</v>
      </c>
      <c r="D123">
        <v>30018872.37891317</v>
      </c>
      <c r="E123">
        <v>10513121.97212481</v>
      </c>
      <c r="F123">
        <v>5328850.922549024</v>
      </c>
      <c r="G123">
        <v>13525978.20985806</v>
      </c>
    </row>
    <row r="124" spans="1:7">
      <c r="A124">
        <v>122</v>
      </c>
      <c r="B124">
        <v>60754549.50120887</v>
      </c>
      <c r="C124">
        <v>1824458.886077179</v>
      </c>
      <c r="D124">
        <v>29715051.96531114</v>
      </c>
      <c r="E124">
        <v>10513121.97212481</v>
      </c>
      <c r="F124">
        <v>5237223.551372911</v>
      </c>
      <c r="G124">
        <v>13464693.12632283</v>
      </c>
    </row>
    <row r="125" spans="1:7">
      <c r="A125">
        <v>123</v>
      </c>
      <c r="B125">
        <v>60236452.00399299</v>
      </c>
      <c r="C125">
        <v>1830285.416414916</v>
      </c>
      <c r="D125">
        <v>29362334.75732455</v>
      </c>
      <c r="E125">
        <v>10513121.97212481</v>
      </c>
      <c r="F125">
        <v>5135092.304398042</v>
      </c>
      <c r="G125">
        <v>13395617.55373067</v>
      </c>
    </row>
    <row r="126" spans="1:7">
      <c r="A126">
        <v>124</v>
      </c>
      <c r="B126">
        <v>59936757.54801837</v>
      </c>
      <c r="C126">
        <v>1832892.076362049</v>
      </c>
      <c r="D126">
        <v>29150786.00891554</v>
      </c>
      <c r="E126">
        <v>10513121.97212481</v>
      </c>
      <c r="F126">
        <v>5082029.114913503</v>
      </c>
      <c r="G126">
        <v>13357928.37570248</v>
      </c>
    </row>
    <row r="127" spans="1:7">
      <c r="A127">
        <v>125</v>
      </c>
      <c r="B127">
        <v>59706431.51276209</v>
      </c>
      <c r="C127">
        <v>1837575.794895837</v>
      </c>
      <c r="D127">
        <v>29017023.72010037</v>
      </c>
      <c r="E127">
        <v>10513121.97212481</v>
      </c>
      <c r="F127">
        <v>5018284.914634752</v>
      </c>
      <c r="G127">
        <v>13320425.11100633</v>
      </c>
    </row>
    <row r="128" spans="1:7">
      <c r="A128">
        <v>126</v>
      </c>
      <c r="B128">
        <v>59441811.19806737</v>
      </c>
      <c r="C128">
        <v>1839014.258514262</v>
      </c>
      <c r="D128">
        <v>28816279.82833906</v>
      </c>
      <c r="E128">
        <v>10513121.97212481</v>
      </c>
      <c r="F128">
        <v>4982295.120741397</v>
      </c>
      <c r="G128">
        <v>13291100.01834783</v>
      </c>
    </row>
    <row r="129" spans="1:7">
      <c r="A129">
        <v>127</v>
      </c>
      <c r="B129">
        <v>59064904.70725566</v>
      </c>
      <c r="C129">
        <v>1844437.065923568</v>
      </c>
      <c r="D129">
        <v>28561651.8886818</v>
      </c>
      <c r="E129">
        <v>10513121.97212481</v>
      </c>
      <c r="F129">
        <v>4905821.939455724</v>
      </c>
      <c r="G129">
        <v>13239871.84106976</v>
      </c>
    </row>
    <row r="130" spans="1:7">
      <c r="A130">
        <v>128</v>
      </c>
      <c r="B130">
        <v>58627754.96764015</v>
      </c>
      <c r="C130">
        <v>1851164.064311152</v>
      </c>
      <c r="D130">
        <v>28266146.42265647</v>
      </c>
      <c r="E130">
        <v>10513121.97212481</v>
      </c>
      <c r="F130">
        <v>4817031.201394703</v>
      </c>
      <c r="G130">
        <v>13180291.30715302</v>
      </c>
    </row>
    <row r="131" spans="1:7">
      <c r="A131">
        <v>129</v>
      </c>
      <c r="B131">
        <v>58371177.18475194</v>
      </c>
      <c r="C131">
        <v>1856524.472147496</v>
      </c>
      <c r="D131">
        <v>28108210.76908965</v>
      </c>
      <c r="E131">
        <v>10513121.97212481</v>
      </c>
      <c r="F131">
        <v>4752631.183992761</v>
      </c>
      <c r="G131">
        <v>13140688.78739723</v>
      </c>
    </row>
    <row r="132" spans="1:7">
      <c r="A132">
        <v>130</v>
      </c>
      <c r="B132">
        <v>57987556.11263694</v>
      </c>
      <c r="C132">
        <v>1860950.347362675</v>
      </c>
      <c r="D132">
        <v>27826702.89501429</v>
      </c>
      <c r="E132">
        <v>10513121.97212481</v>
      </c>
      <c r="F132">
        <v>4691819.325196626</v>
      </c>
      <c r="G132">
        <v>13094961.57293853</v>
      </c>
    </row>
    <row r="133" spans="1:7">
      <c r="A133">
        <v>131</v>
      </c>
      <c r="B133">
        <v>57589494.18739329</v>
      </c>
      <c r="C133">
        <v>1866819.417904356</v>
      </c>
      <c r="D133">
        <v>27544880.39259323</v>
      </c>
      <c r="E133">
        <v>10513121.97212481</v>
      </c>
      <c r="F133">
        <v>4620082.208700807</v>
      </c>
      <c r="G133">
        <v>13044590.19607009</v>
      </c>
    </row>
    <row r="134" spans="1:7">
      <c r="A134">
        <v>132</v>
      </c>
      <c r="B134">
        <v>57326973.80599183</v>
      </c>
      <c r="C134">
        <v>1869186.008023093</v>
      </c>
      <c r="D134">
        <v>27342248.14494778</v>
      </c>
      <c r="E134">
        <v>10513121.97212481</v>
      </c>
      <c r="F134">
        <v>4585793.505267873</v>
      </c>
      <c r="G134">
        <v>13016624.17562828</v>
      </c>
    </row>
    <row r="135" spans="1:7">
      <c r="A135">
        <v>133</v>
      </c>
      <c r="B135">
        <v>57189482.2589853</v>
      </c>
      <c r="C135">
        <v>1870504.427845072</v>
      </c>
      <c r="D135">
        <v>27231311.10909323</v>
      </c>
      <c r="E135">
        <v>10513121.97212481</v>
      </c>
      <c r="F135">
        <v>4571451.418261489</v>
      </c>
      <c r="G135">
        <v>13003093.3316607</v>
      </c>
    </row>
    <row r="136" spans="1:7">
      <c r="A136">
        <v>134</v>
      </c>
      <c r="B136">
        <v>57197103.04857984</v>
      </c>
      <c r="C136">
        <v>1871404.243757127</v>
      </c>
      <c r="D136">
        <v>27247212.5203677</v>
      </c>
      <c r="E136">
        <v>10513121.97212481</v>
      </c>
      <c r="F136">
        <v>4564547.074158074</v>
      </c>
      <c r="G136">
        <v>13000817.23817213</v>
      </c>
    </row>
    <row r="137" spans="1:7">
      <c r="A137">
        <v>135</v>
      </c>
      <c r="B137">
        <v>57037215.04102466</v>
      </c>
      <c r="C137">
        <v>1872705.583352449</v>
      </c>
      <c r="D137">
        <v>27122380.71840884</v>
      </c>
      <c r="E137">
        <v>10513121.97212481</v>
      </c>
      <c r="F137">
        <v>4544876.659193343</v>
      </c>
      <c r="G137">
        <v>12984130.10794522</v>
      </c>
    </row>
    <row r="138" spans="1:7">
      <c r="A138">
        <v>136</v>
      </c>
      <c r="B138">
        <v>57039944.17721569</v>
      </c>
      <c r="C138">
        <v>1870526.104032906</v>
      </c>
      <c r="D138">
        <v>27096087.8356614</v>
      </c>
      <c r="E138">
        <v>10513121.97212481</v>
      </c>
      <c r="F138">
        <v>4567422.155192531</v>
      </c>
      <c r="G138">
        <v>12992786.11020404</v>
      </c>
    </row>
    <row r="139" spans="1:7">
      <c r="A139">
        <v>137</v>
      </c>
      <c r="B139">
        <v>56672574.00259044</v>
      </c>
      <c r="C139">
        <v>1881809.649352811</v>
      </c>
      <c r="D139">
        <v>26898297.64596055</v>
      </c>
      <c r="E139">
        <v>10513121.97212481</v>
      </c>
      <c r="F139">
        <v>4452239.617903799</v>
      </c>
      <c r="G139">
        <v>12927105.11724847</v>
      </c>
    </row>
    <row r="140" spans="1:7">
      <c r="A140">
        <v>138</v>
      </c>
      <c r="B140">
        <v>56428721.40525095</v>
      </c>
      <c r="C140">
        <v>1886153.51308572</v>
      </c>
      <c r="D140">
        <v>26722875.97732874</v>
      </c>
      <c r="E140">
        <v>10513121.97212481</v>
      </c>
      <c r="F140">
        <v>4409950.50333327</v>
      </c>
      <c r="G140">
        <v>12896619.43937841</v>
      </c>
    </row>
    <row r="141" spans="1:7">
      <c r="A141">
        <v>139</v>
      </c>
      <c r="B141">
        <v>56259006.11740963</v>
      </c>
      <c r="C141">
        <v>1890716.673047721</v>
      </c>
      <c r="D141">
        <v>26621643.78493471</v>
      </c>
      <c r="E141">
        <v>10513121.97212481</v>
      </c>
      <c r="F141">
        <v>4364490.143221861</v>
      </c>
      <c r="G141">
        <v>12869033.54408053</v>
      </c>
    </row>
    <row r="142" spans="1:7">
      <c r="A142">
        <v>140</v>
      </c>
      <c r="B142">
        <v>56185729.01311335</v>
      </c>
      <c r="C142">
        <v>1891404.643865514</v>
      </c>
      <c r="D142">
        <v>26562433.94910423</v>
      </c>
      <c r="E142">
        <v>10513121.97212481</v>
      </c>
      <c r="F142">
        <v>4356959.658585312</v>
      </c>
      <c r="G142">
        <v>12861808.78943348</v>
      </c>
    </row>
    <row r="143" spans="1:7">
      <c r="A143">
        <v>141</v>
      </c>
      <c r="B143">
        <v>56192444.73591089</v>
      </c>
      <c r="C143">
        <v>1892304.374950104</v>
      </c>
      <c r="D143">
        <v>26577060.183698</v>
      </c>
      <c r="E143">
        <v>10513121.97212481</v>
      </c>
      <c r="F143">
        <v>4350504.428309929</v>
      </c>
      <c r="G143">
        <v>12859453.77682805</v>
      </c>
    </row>
    <row r="144" spans="1:7">
      <c r="A144">
        <v>142</v>
      </c>
      <c r="B144">
        <v>55908282.93655605</v>
      </c>
      <c r="C144">
        <v>1895964.050013717</v>
      </c>
      <c r="D144">
        <v>26359523.15911239</v>
      </c>
      <c r="E144">
        <v>10513121.97212481</v>
      </c>
      <c r="F144">
        <v>4311397.166259903</v>
      </c>
      <c r="G144">
        <v>12828276.58904523</v>
      </c>
    </row>
    <row r="145" spans="1:7">
      <c r="A145">
        <v>143</v>
      </c>
      <c r="B145">
        <v>55603566.27761206</v>
      </c>
      <c r="C145">
        <v>1901775.328828</v>
      </c>
      <c r="D145">
        <v>26144619.10480136</v>
      </c>
      <c r="E145">
        <v>10513121.97212481</v>
      </c>
      <c r="F145">
        <v>4255098.434881961</v>
      </c>
      <c r="G145">
        <v>12788951.43697592</v>
      </c>
    </row>
    <row r="146" spans="1:7">
      <c r="A146">
        <v>144</v>
      </c>
      <c r="B146">
        <v>55267320.1379044</v>
      </c>
      <c r="C146">
        <v>1909394.255280811</v>
      </c>
      <c r="D146">
        <v>25913709.261571</v>
      </c>
      <c r="E146">
        <v>10513121.97212481</v>
      </c>
      <c r="F146">
        <v>4187660.552480894</v>
      </c>
      <c r="G146">
        <v>12743434.09644688</v>
      </c>
    </row>
    <row r="147" spans="1:7">
      <c r="A147">
        <v>145</v>
      </c>
      <c r="B147">
        <v>55080166.8647402</v>
      </c>
      <c r="C147">
        <v>1914167.128118763</v>
      </c>
      <c r="D147">
        <v>25785708.51195413</v>
      </c>
      <c r="E147">
        <v>10513121.97212481</v>
      </c>
      <c r="F147">
        <v>4149290.412347169</v>
      </c>
      <c r="G147">
        <v>12717878.84019533</v>
      </c>
    </row>
    <row r="148" spans="1:7">
      <c r="A148">
        <v>146</v>
      </c>
      <c r="B148">
        <v>54916741.07374505</v>
      </c>
      <c r="C148">
        <v>1916221.24309188</v>
      </c>
      <c r="D148">
        <v>25656936.81545153</v>
      </c>
      <c r="E148">
        <v>10513121.97212481</v>
      </c>
      <c r="F148">
        <v>4129773.600898367</v>
      </c>
      <c r="G148">
        <v>12700687.44217846</v>
      </c>
    </row>
    <row r="149" spans="1:7">
      <c r="A149">
        <v>147</v>
      </c>
      <c r="B149">
        <v>54729568.48305053</v>
      </c>
      <c r="C149">
        <v>1922286.321052828</v>
      </c>
      <c r="D149">
        <v>25539693.12313538</v>
      </c>
      <c r="E149">
        <v>10513121.97212481</v>
      </c>
      <c r="F149">
        <v>4082675.426247742</v>
      </c>
      <c r="G149">
        <v>12671791.64048975</v>
      </c>
    </row>
    <row r="150" spans="1:7">
      <c r="A150">
        <v>148</v>
      </c>
      <c r="B150">
        <v>54474662.40973937</v>
      </c>
      <c r="C150">
        <v>1928142.376460407</v>
      </c>
      <c r="D150">
        <v>25359225.45965459</v>
      </c>
      <c r="E150">
        <v>10513121.97212481</v>
      </c>
      <c r="F150">
        <v>4035389.867101509</v>
      </c>
      <c r="G150">
        <v>12638782.73439805</v>
      </c>
    </row>
    <row r="151" spans="1:7">
      <c r="A151">
        <v>149</v>
      </c>
      <c r="B151">
        <v>54188197.97694213</v>
      </c>
      <c r="C151">
        <v>1934099.186653323</v>
      </c>
      <c r="D151">
        <v>25149752.40618568</v>
      </c>
      <c r="E151">
        <v>10513121.97212481</v>
      </c>
      <c r="F151">
        <v>3987479.418196203</v>
      </c>
      <c r="G151">
        <v>12603744.99378211</v>
      </c>
    </row>
    <row r="152" spans="1:7">
      <c r="A152">
        <v>150</v>
      </c>
      <c r="B152">
        <v>53923304.91547403</v>
      </c>
      <c r="C152">
        <v>1942325.328013436</v>
      </c>
      <c r="D152">
        <v>24975323.71490116</v>
      </c>
      <c r="E152">
        <v>10513121.97212481</v>
      </c>
      <c r="F152">
        <v>3927305.276190786</v>
      </c>
      <c r="G152">
        <v>12565228.62424385</v>
      </c>
    </row>
    <row r="153" spans="1:7">
      <c r="A153">
        <v>151</v>
      </c>
      <c r="B153">
        <v>53642019.67835668</v>
      </c>
      <c r="C153">
        <v>1950553.360303238</v>
      </c>
      <c r="D153">
        <v>24783610.42333114</v>
      </c>
      <c r="E153">
        <v>10513121.97212481</v>
      </c>
      <c r="F153">
        <v>3868673.768857302</v>
      </c>
      <c r="G153">
        <v>12526060.15374019</v>
      </c>
    </row>
    <row r="154" spans="1:7">
      <c r="A154">
        <v>152</v>
      </c>
      <c r="B154">
        <v>53441772.29242031</v>
      </c>
      <c r="C154">
        <v>1958127.570386712</v>
      </c>
      <c r="D154">
        <v>24658825.37541034</v>
      </c>
      <c r="E154">
        <v>10513121.97212481</v>
      </c>
      <c r="F154">
        <v>3817400.36262692</v>
      </c>
      <c r="G154">
        <v>12494297.01187153</v>
      </c>
    </row>
    <row r="155" spans="1:7">
      <c r="A155">
        <v>153</v>
      </c>
      <c r="B155">
        <v>53337867.10258951</v>
      </c>
      <c r="C155">
        <v>1962265.556331331</v>
      </c>
      <c r="D155">
        <v>24597094.29341526</v>
      </c>
      <c r="E155">
        <v>10513121.97212481</v>
      </c>
      <c r="F155">
        <v>3788349.000195197</v>
      </c>
      <c r="G155">
        <v>12477036.2805229</v>
      </c>
    </row>
    <row r="156" spans="1:7">
      <c r="A156">
        <v>154</v>
      </c>
      <c r="B156">
        <v>53341157.72003727</v>
      </c>
      <c r="C156">
        <v>1961327.426319512</v>
      </c>
      <c r="D156">
        <v>24591429.31744465</v>
      </c>
      <c r="E156">
        <v>10513121.97212481</v>
      </c>
      <c r="F156">
        <v>3795321.002423869</v>
      </c>
      <c r="G156">
        <v>12479958.00172443</v>
      </c>
    </row>
    <row r="157" spans="1:7">
      <c r="A157">
        <v>155</v>
      </c>
      <c r="B157">
        <v>53221574.0075596</v>
      </c>
      <c r="C157">
        <v>1966369.178861361</v>
      </c>
      <c r="D157">
        <v>24520352.28426803</v>
      </c>
      <c r="E157">
        <v>10513121.97212481</v>
      </c>
      <c r="F157">
        <v>3761803.146966202</v>
      </c>
      <c r="G157">
        <v>12459927.42533921</v>
      </c>
    </row>
    <row r="158" spans="1:7">
      <c r="A158">
        <v>156</v>
      </c>
      <c r="B158">
        <v>53034473.2310246</v>
      </c>
      <c r="C158">
        <v>1973395.792775716</v>
      </c>
      <c r="D158">
        <v>24400406.83346277</v>
      </c>
      <c r="E158">
        <v>10513121.97212481</v>
      </c>
      <c r="F158">
        <v>3715968.81665178</v>
      </c>
      <c r="G158">
        <v>12431579.81600952</v>
      </c>
    </row>
    <row r="159" spans="1:7">
      <c r="A159">
        <v>157</v>
      </c>
      <c r="B159">
        <v>52797276.02850226</v>
      </c>
      <c r="C159">
        <v>1977103.073926646</v>
      </c>
      <c r="D159">
        <v>24203491.61815079</v>
      </c>
      <c r="E159">
        <v>10513121.97212481</v>
      </c>
      <c r="F159">
        <v>3694174.763360546</v>
      </c>
      <c r="G159">
        <v>12409384.60093947</v>
      </c>
    </row>
    <row r="160" spans="1:7">
      <c r="A160">
        <v>158</v>
      </c>
      <c r="B160">
        <v>52615871.23687103</v>
      </c>
      <c r="C160">
        <v>1983248.223164916</v>
      </c>
      <c r="D160">
        <v>24080139.20525132</v>
      </c>
      <c r="E160">
        <v>10513121.97212481</v>
      </c>
      <c r="F160">
        <v>3655473.793610326</v>
      </c>
      <c r="G160">
        <v>12383888.04271966</v>
      </c>
    </row>
    <row r="161" spans="1:7">
      <c r="A161">
        <v>159</v>
      </c>
      <c r="B161">
        <v>52485169.65321145</v>
      </c>
      <c r="C161">
        <v>1986290.013069489</v>
      </c>
      <c r="D161">
        <v>23978174.0276537</v>
      </c>
      <c r="E161">
        <v>10513121.97212481</v>
      </c>
      <c r="F161">
        <v>3637945.561845397</v>
      </c>
      <c r="G161">
        <v>12369638.07851806</v>
      </c>
    </row>
    <row r="162" spans="1:7">
      <c r="A162">
        <v>160</v>
      </c>
      <c r="B162">
        <v>52429638.19471183</v>
      </c>
      <c r="C162">
        <v>1988847.868581658</v>
      </c>
      <c r="D162">
        <v>23944848.74748136</v>
      </c>
      <c r="E162">
        <v>10513121.97212481</v>
      </c>
      <c r="F162">
        <v>3622396.342494494</v>
      </c>
      <c r="G162">
        <v>12360423.26402951</v>
      </c>
    </row>
    <row r="163" spans="1:7">
      <c r="A163">
        <v>161</v>
      </c>
      <c r="B163">
        <v>52432631.81474029</v>
      </c>
      <c r="C163">
        <v>1987905.791994061</v>
      </c>
      <c r="D163">
        <v>23939609.71987588</v>
      </c>
      <c r="E163">
        <v>10513121.97212481</v>
      </c>
      <c r="F163">
        <v>3628756.117556975</v>
      </c>
      <c r="G163">
        <v>12363238.21318857</v>
      </c>
    </row>
    <row r="164" spans="1:7">
      <c r="A164">
        <v>162</v>
      </c>
      <c r="B164">
        <v>52230819.21431029</v>
      </c>
      <c r="C164">
        <v>1996544.734632973</v>
      </c>
      <c r="D164">
        <v>23812680.04804068</v>
      </c>
      <c r="E164">
        <v>10513121.97212481</v>
      </c>
      <c r="F164">
        <v>3577232.283585477</v>
      </c>
      <c r="G164">
        <v>12331240.17592634</v>
      </c>
    </row>
    <row r="165" spans="1:7">
      <c r="A165">
        <v>163</v>
      </c>
      <c r="B165">
        <v>52015217.63299371</v>
      </c>
      <c r="C165">
        <v>2004511.666372986</v>
      </c>
      <c r="D165">
        <v>23664208.07972166</v>
      </c>
      <c r="E165">
        <v>10513121.97212481</v>
      </c>
      <c r="F165">
        <v>3532175.000208075</v>
      </c>
      <c r="G165">
        <v>12301200.91456617</v>
      </c>
    </row>
    <row r="166" spans="1:7">
      <c r="A166">
        <v>164</v>
      </c>
      <c r="B166">
        <v>51783046.18038896</v>
      </c>
      <c r="C166">
        <v>2012637.710188843</v>
      </c>
      <c r="D166">
        <v>23499344.58232427</v>
      </c>
      <c r="E166">
        <v>10513121.97212481</v>
      </c>
      <c r="F166">
        <v>3487565.792806485</v>
      </c>
      <c r="G166">
        <v>12270376.12294455</v>
      </c>
    </row>
    <row r="167" spans="1:7">
      <c r="A167">
        <v>165</v>
      </c>
      <c r="B167">
        <v>51698264.16091125</v>
      </c>
      <c r="C167">
        <v>2014938.969232459</v>
      </c>
      <c r="D167">
        <v>23431837.72494384</v>
      </c>
      <c r="E167">
        <v>10513121.97212481</v>
      </c>
      <c r="F167">
        <v>3476903.660951361</v>
      </c>
      <c r="G167">
        <v>12261461.83365877</v>
      </c>
    </row>
    <row r="168" spans="1:7">
      <c r="A168">
        <v>166</v>
      </c>
      <c r="B168">
        <v>51699342.06177962</v>
      </c>
      <c r="C168">
        <v>2014106.743250136</v>
      </c>
      <c r="D168">
        <v>23427225.18327714</v>
      </c>
      <c r="E168">
        <v>10513121.97212481</v>
      </c>
      <c r="F168">
        <v>3481623.438918828</v>
      </c>
      <c r="G168">
        <v>12263264.72420871</v>
      </c>
    </row>
    <row r="169" spans="1:7">
      <c r="A169">
        <v>167</v>
      </c>
      <c r="B169">
        <v>51538528.37835852</v>
      </c>
      <c r="C169">
        <v>2021542.711248418</v>
      </c>
      <c r="D169">
        <v>23324931.67830039</v>
      </c>
      <c r="E169">
        <v>10513121.97212481</v>
      </c>
      <c r="F169">
        <v>3440785.522555965</v>
      </c>
      <c r="G169">
        <v>12238146.49412894</v>
      </c>
    </row>
    <row r="170" spans="1:7">
      <c r="A170">
        <v>168</v>
      </c>
      <c r="B170">
        <v>51412000.94727667</v>
      </c>
      <c r="C170">
        <v>2024897.759563962</v>
      </c>
      <c r="D170">
        <v>23226999.87053623</v>
      </c>
      <c r="E170">
        <v>10513121.97212481</v>
      </c>
      <c r="F170">
        <v>3423161.451869125</v>
      </c>
      <c r="G170">
        <v>12223819.89318253</v>
      </c>
    </row>
    <row r="171" spans="1:7">
      <c r="A171">
        <v>169</v>
      </c>
      <c r="B171">
        <v>51240076.89283246</v>
      </c>
      <c r="C171">
        <v>2032043.812299905</v>
      </c>
      <c r="D171">
        <v>23108219.29578972</v>
      </c>
      <c r="E171">
        <v>10513121.97212481</v>
      </c>
      <c r="F171">
        <v>3386987.573451739</v>
      </c>
      <c r="G171">
        <v>12199704.23916629</v>
      </c>
    </row>
    <row r="172" spans="1:7">
      <c r="A172">
        <v>170</v>
      </c>
      <c r="B172">
        <v>51044211.7538202</v>
      </c>
      <c r="C172">
        <v>2041334.253432756</v>
      </c>
      <c r="D172">
        <v>22977880.10784089</v>
      </c>
      <c r="E172">
        <v>10513121.97212481</v>
      </c>
      <c r="F172">
        <v>3341399.010434039</v>
      </c>
      <c r="G172">
        <v>12170476.4099877</v>
      </c>
    </row>
    <row r="173" spans="1:7">
      <c r="A173">
        <v>171</v>
      </c>
      <c r="B173">
        <v>50858816.00243667</v>
      </c>
      <c r="C173">
        <v>2047971.868792325</v>
      </c>
      <c r="D173">
        <v>22840156.30701839</v>
      </c>
      <c r="E173">
        <v>10513121.97212481</v>
      </c>
      <c r="F173">
        <v>3310157.069679205</v>
      </c>
      <c r="G173">
        <v>12147408.78482194</v>
      </c>
    </row>
    <row r="174" spans="1:7">
      <c r="A174">
        <v>172</v>
      </c>
      <c r="B174">
        <v>50655322.66141994</v>
      </c>
      <c r="C174">
        <v>2056233.891266813</v>
      </c>
      <c r="D174">
        <v>22693053.24837473</v>
      </c>
      <c r="E174">
        <v>10513121.97212481</v>
      </c>
      <c r="F174">
        <v>3272101.349228697</v>
      </c>
      <c r="G174">
        <v>12120812.20042489</v>
      </c>
    </row>
    <row r="175" spans="1:7">
      <c r="A175">
        <v>173</v>
      </c>
      <c r="B175">
        <v>50501519.02829844</v>
      </c>
      <c r="C175">
        <v>2061229.338821999</v>
      </c>
      <c r="D175">
        <v>22573453.29305206</v>
      </c>
      <c r="E175">
        <v>10513121.97212481</v>
      </c>
      <c r="F175">
        <v>3250199.588843452</v>
      </c>
      <c r="G175">
        <v>12103514.83545611</v>
      </c>
    </row>
    <row r="176" spans="1:7">
      <c r="A176">
        <v>174</v>
      </c>
      <c r="B176">
        <v>50417450.50300442</v>
      </c>
      <c r="C176">
        <v>2063820.054284042</v>
      </c>
      <c r="D176">
        <v>22506214.9040222</v>
      </c>
      <c r="E176">
        <v>10513121.97212481</v>
      </c>
      <c r="F176">
        <v>3239758.462608732</v>
      </c>
      <c r="G176">
        <v>12094535.10996464</v>
      </c>
    </row>
    <row r="177" spans="1:7">
      <c r="A177">
        <v>175</v>
      </c>
      <c r="B177">
        <v>50380763.31385256</v>
      </c>
      <c r="C177">
        <v>2066755.652245142</v>
      </c>
      <c r="D177">
        <v>22486971.64602336</v>
      </c>
      <c r="E177">
        <v>10513121.97212481</v>
      </c>
      <c r="F177">
        <v>3226658.273289301</v>
      </c>
      <c r="G177">
        <v>12087255.77016995</v>
      </c>
    </row>
    <row r="178" spans="1:7">
      <c r="A178">
        <v>176</v>
      </c>
      <c r="B178">
        <v>50379605.18505645</v>
      </c>
      <c r="C178">
        <v>2066532.639645314</v>
      </c>
      <c r="D178">
        <v>22484712.33879016</v>
      </c>
      <c r="E178">
        <v>10513121.97212481</v>
      </c>
      <c r="F178">
        <v>3227599.288418429</v>
      </c>
      <c r="G178">
        <v>12087638.94607773</v>
      </c>
    </row>
    <row r="179" spans="1:7">
      <c r="A179">
        <v>177</v>
      </c>
      <c r="B179">
        <v>50223177.46828489</v>
      </c>
      <c r="C179">
        <v>2071909.301163975</v>
      </c>
      <c r="D179">
        <v>22363729.60770663</v>
      </c>
      <c r="E179">
        <v>10513121.97212481</v>
      </c>
      <c r="F179">
        <v>3204885.758413977</v>
      </c>
      <c r="G179">
        <v>12069530.8288755</v>
      </c>
    </row>
    <row r="180" spans="1:7">
      <c r="A180">
        <v>178</v>
      </c>
      <c r="B180">
        <v>50044299.36777303</v>
      </c>
      <c r="C180">
        <v>2083340.304342717</v>
      </c>
      <c r="D180">
        <v>22254886.46438641</v>
      </c>
      <c r="E180">
        <v>10513121.97212481</v>
      </c>
      <c r="F180">
        <v>3153825.561331263</v>
      </c>
      <c r="G180">
        <v>12039125.06558782</v>
      </c>
    </row>
    <row r="181" spans="1:7">
      <c r="A181">
        <v>179</v>
      </c>
      <c r="B181">
        <v>49900795.10523701</v>
      </c>
      <c r="C181">
        <v>2089819.697808451</v>
      </c>
      <c r="D181">
        <v>22149754.61832593</v>
      </c>
      <c r="E181">
        <v>10513121.97212481</v>
      </c>
      <c r="F181">
        <v>3127617.079779909</v>
      </c>
      <c r="G181">
        <v>12020481.7371979</v>
      </c>
    </row>
    <row r="182" spans="1:7">
      <c r="A182">
        <v>180</v>
      </c>
      <c r="B182">
        <v>49796498.53209057</v>
      </c>
      <c r="C182">
        <v>2096040.162345695</v>
      </c>
      <c r="D182">
        <v>22082025.22569987</v>
      </c>
      <c r="E182">
        <v>10513121.97212481</v>
      </c>
      <c r="F182">
        <v>3101308.820105191</v>
      </c>
      <c r="G182">
        <v>12004002.351815</v>
      </c>
    </row>
    <row r="183" spans="1:7">
      <c r="A183">
        <v>181</v>
      </c>
      <c r="B183">
        <v>49717891.39629589</v>
      </c>
      <c r="C183">
        <v>2099573.190465882</v>
      </c>
      <c r="D183">
        <v>22023877.79799918</v>
      </c>
      <c r="E183">
        <v>10513121.97212481</v>
      </c>
      <c r="F183">
        <v>3087426.377956772</v>
      </c>
      <c r="G183">
        <v>11993892.05774925</v>
      </c>
    </row>
    <row r="184" spans="1:7">
      <c r="A184">
        <v>182</v>
      </c>
      <c r="B184">
        <v>49580164.78287833</v>
      </c>
      <c r="C184">
        <v>2104901.090165178</v>
      </c>
      <c r="D184">
        <v>21916391.58349624</v>
      </c>
      <c r="E184">
        <v>10513121.97212481</v>
      </c>
      <c r="F184">
        <v>3067526.689979199</v>
      </c>
      <c r="G184">
        <v>11978223.4471129</v>
      </c>
    </row>
    <row r="185" spans="1:7">
      <c r="A185">
        <v>183</v>
      </c>
      <c r="B185">
        <v>49420853.63907027</v>
      </c>
      <c r="C185">
        <v>2112594.087873375</v>
      </c>
      <c r="D185">
        <v>21799755.24549456</v>
      </c>
      <c r="E185">
        <v>10513121.97212481</v>
      </c>
      <c r="F185">
        <v>3038012.652522552</v>
      </c>
      <c r="G185">
        <v>11957369.68105498</v>
      </c>
    </row>
    <row r="186" spans="1:7">
      <c r="A186">
        <v>184</v>
      </c>
      <c r="B186">
        <v>49251046.16482434</v>
      </c>
      <c r="C186">
        <v>2121671.140255317</v>
      </c>
      <c r="D186">
        <v>21678511.64243057</v>
      </c>
      <c r="E186">
        <v>10513121.97212481</v>
      </c>
      <c r="F186">
        <v>3003731.353743224</v>
      </c>
      <c r="G186">
        <v>11934010.05627041</v>
      </c>
    </row>
    <row r="187" spans="1:7">
      <c r="A187">
        <v>185</v>
      </c>
      <c r="B187">
        <v>49188835.32585488</v>
      </c>
      <c r="C187">
        <v>2124559.559950398</v>
      </c>
      <c r="D187">
        <v>21629574.06190328</v>
      </c>
      <c r="E187">
        <v>10513121.97212481</v>
      </c>
      <c r="F187">
        <v>2994719.482166952</v>
      </c>
      <c r="G187">
        <v>11926860.24970944</v>
      </c>
    </row>
    <row r="188" spans="1:7">
      <c r="A188">
        <v>186</v>
      </c>
      <c r="B188">
        <v>49125576.30952277</v>
      </c>
      <c r="C188">
        <v>2128800.899976777</v>
      </c>
      <c r="D188">
        <v>21589070.84994037</v>
      </c>
      <c r="E188">
        <v>10513121.97212481</v>
      </c>
      <c r="F188">
        <v>2978065.483165007</v>
      </c>
      <c r="G188">
        <v>11916517.1043158</v>
      </c>
    </row>
    <row r="189" spans="1:7">
      <c r="A189">
        <v>187</v>
      </c>
      <c r="B189">
        <v>49127284.69831503</v>
      </c>
      <c r="C189">
        <v>2129566.357999622</v>
      </c>
      <c r="D189">
        <v>21593652.08914568</v>
      </c>
      <c r="E189">
        <v>10513121.97212481</v>
      </c>
      <c r="F189">
        <v>2975343.466519363</v>
      </c>
      <c r="G189">
        <v>11915600.81252555</v>
      </c>
    </row>
    <row r="190" spans="1:7">
      <c r="A190">
        <v>188</v>
      </c>
      <c r="B190">
        <v>49006933.43151216</v>
      </c>
      <c r="C190">
        <v>2134587.433871049</v>
      </c>
      <c r="D190">
        <v>21499661.49644812</v>
      </c>
      <c r="E190">
        <v>10513121.97212481</v>
      </c>
      <c r="F190">
        <v>2957901.973180505</v>
      </c>
      <c r="G190">
        <v>11901660.55588767</v>
      </c>
    </row>
    <row r="191" spans="1:7">
      <c r="A191">
        <v>189</v>
      </c>
      <c r="B191">
        <v>48914214.036014</v>
      </c>
      <c r="C191">
        <v>2141130.608103128</v>
      </c>
      <c r="D191">
        <v>21438747.78387574</v>
      </c>
      <c r="E191">
        <v>10513121.97212481</v>
      </c>
      <c r="F191">
        <v>2934197.436585569</v>
      </c>
      <c r="G191">
        <v>11887016.23532475</v>
      </c>
    </row>
    <row r="192" spans="1:7">
      <c r="A192">
        <v>190</v>
      </c>
      <c r="B192">
        <v>48790415.03339104</v>
      </c>
      <c r="C192">
        <v>2147707.069897228</v>
      </c>
      <c r="D192">
        <v>21347249.94166414</v>
      </c>
      <c r="E192">
        <v>10513121.97212481</v>
      </c>
      <c r="F192">
        <v>2911460.234976504</v>
      </c>
      <c r="G192">
        <v>11870875.81472837</v>
      </c>
    </row>
    <row r="193" spans="1:7">
      <c r="A193">
        <v>191</v>
      </c>
      <c r="B193">
        <v>48649741.33352291</v>
      </c>
      <c r="C193">
        <v>2154422.137443231</v>
      </c>
      <c r="D193">
        <v>21239344.4164638</v>
      </c>
      <c r="E193">
        <v>10513121.97212481</v>
      </c>
      <c r="F193">
        <v>2888977.50623271</v>
      </c>
      <c r="G193">
        <v>11853875.30125836</v>
      </c>
    </row>
    <row r="194" spans="1:7">
      <c r="A194">
        <v>192</v>
      </c>
      <c r="B194">
        <v>48515567.91252503</v>
      </c>
      <c r="C194">
        <v>2163304.764352246</v>
      </c>
      <c r="D194">
        <v>21146299.03696653</v>
      </c>
      <c r="E194">
        <v>10513121.97212481</v>
      </c>
      <c r="F194">
        <v>2858654.620791053</v>
      </c>
      <c r="G194">
        <v>11834187.51829039</v>
      </c>
    </row>
    <row r="195" spans="1:7">
      <c r="A195">
        <v>193</v>
      </c>
      <c r="B195">
        <v>48363228.80438483</v>
      </c>
      <c r="C195">
        <v>2173740.641736867</v>
      </c>
      <c r="D195">
        <v>21041469.39482738</v>
      </c>
      <c r="E195">
        <v>10513121.97212481</v>
      </c>
      <c r="F195">
        <v>2823557.69359352</v>
      </c>
      <c r="G195">
        <v>11811339.10210224</v>
      </c>
    </row>
    <row r="196" spans="1:7">
      <c r="A196">
        <v>194</v>
      </c>
      <c r="B196">
        <v>48287198.62446472</v>
      </c>
      <c r="C196">
        <v>2179366.489379248</v>
      </c>
      <c r="D196">
        <v>20989277.19956419</v>
      </c>
      <c r="E196">
        <v>10513121.97212481</v>
      </c>
      <c r="F196">
        <v>2805501.570717875</v>
      </c>
      <c r="G196">
        <v>11799931.39267859</v>
      </c>
    </row>
    <row r="197" spans="1:7">
      <c r="A197">
        <v>195</v>
      </c>
      <c r="B197">
        <v>48221277.94000704</v>
      </c>
      <c r="C197">
        <v>2184715.637709493</v>
      </c>
      <c r="D197">
        <v>20947034.2898677</v>
      </c>
      <c r="E197">
        <v>10513121.97212481</v>
      </c>
      <c r="F197">
        <v>2787441.166316285</v>
      </c>
      <c r="G197">
        <v>11788964.87398876</v>
      </c>
    </row>
    <row r="198" spans="1:7">
      <c r="A198">
        <v>196</v>
      </c>
      <c r="B198">
        <v>48192715.21655929</v>
      </c>
      <c r="C198">
        <v>2185327.078799185</v>
      </c>
      <c r="D198">
        <v>20921325.43324804</v>
      </c>
      <c r="E198">
        <v>10513121.97212481</v>
      </c>
      <c r="F198">
        <v>2786140.852543913</v>
      </c>
      <c r="G198">
        <v>11786799.87984335</v>
      </c>
    </row>
    <row r="199" spans="1:7">
      <c r="A199">
        <v>197</v>
      </c>
      <c r="B199">
        <v>48191628.26034994</v>
      </c>
      <c r="C199">
        <v>2187585.620344831</v>
      </c>
      <c r="D199">
        <v>20930242.32005041</v>
      </c>
      <c r="E199">
        <v>10513121.97212481</v>
      </c>
      <c r="F199">
        <v>2777384.603430128</v>
      </c>
      <c r="G199">
        <v>11783293.74439976</v>
      </c>
    </row>
    <row r="200" spans="1:7">
      <c r="A200">
        <v>198</v>
      </c>
      <c r="B200">
        <v>48046159.69030267</v>
      </c>
      <c r="C200">
        <v>2195386.472299428</v>
      </c>
      <c r="D200">
        <v>20816999.75451528</v>
      </c>
      <c r="E200">
        <v>10513121.97212481</v>
      </c>
      <c r="F200">
        <v>2754767.347951264</v>
      </c>
      <c r="G200">
        <v>11765884.14341189</v>
      </c>
    </row>
    <row r="201" spans="1:7">
      <c r="A201">
        <v>199</v>
      </c>
      <c r="B201">
        <v>47930573.84116561</v>
      </c>
      <c r="C201">
        <v>2203282.587485542</v>
      </c>
      <c r="D201">
        <v>20733788.70118802</v>
      </c>
      <c r="E201">
        <v>10513121.97212481</v>
      </c>
      <c r="F201">
        <v>2730725.285352819</v>
      </c>
      <c r="G201">
        <v>11749655.29501442</v>
      </c>
    </row>
    <row r="202" spans="1:7">
      <c r="A202">
        <v>200</v>
      </c>
      <c r="B202">
        <v>47843214.4222368</v>
      </c>
      <c r="C202">
        <v>2207963.20094866</v>
      </c>
      <c r="D202">
        <v>20664776.64626114</v>
      </c>
      <c r="E202">
        <v>10513121.97212481</v>
      </c>
      <c r="F202">
        <v>2717828.303091832</v>
      </c>
      <c r="G202">
        <v>11739524.29981035</v>
      </c>
    </row>
    <row r="203" spans="1:7">
      <c r="A203">
        <v>201</v>
      </c>
      <c r="B203">
        <v>47777051.29128533</v>
      </c>
      <c r="C203">
        <v>2212730.486224768</v>
      </c>
      <c r="D203">
        <v>20617432.78934936</v>
      </c>
      <c r="E203">
        <v>10513121.97212481</v>
      </c>
      <c r="F203">
        <v>2703650.023538044</v>
      </c>
      <c r="G203">
        <v>11730116.02004834</v>
      </c>
    </row>
    <row r="204" spans="1:7">
      <c r="A204">
        <v>202</v>
      </c>
      <c r="B204">
        <v>47667195.04238007</v>
      </c>
      <c r="C204">
        <v>2221712.932141643</v>
      </c>
      <c r="D204">
        <v>20542669.88253626</v>
      </c>
      <c r="E204">
        <v>10513121.97212481</v>
      </c>
      <c r="F204">
        <v>2676752.20487165</v>
      </c>
      <c r="G204">
        <v>11712938.05070571</v>
      </c>
    </row>
    <row r="205" spans="1:7">
      <c r="A205">
        <v>203</v>
      </c>
      <c r="B205">
        <v>47542417.26773833</v>
      </c>
      <c r="C205">
        <v>2230892.495453784</v>
      </c>
      <c r="D205">
        <v>20452492.21476486</v>
      </c>
      <c r="E205">
        <v>10513121.97212481</v>
      </c>
      <c r="F205">
        <v>2650617.757985935</v>
      </c>
      <c r="G205">
        <v>11695292.82740895</v>
      </c>
    </row>
    <row r="206" spans="1:7">
      <c r="A206">
        <v>204</v>
      </c>
      <c r="B206">
        <v>47410658.76675104</v>
      </c>
      <c r="C206">
        <v>2240238.138558334</v>
      </c>
      <c r="D206">
        <v>20354930.16629987</v>
      </c>
      <c r="E206">
        <v>10513121.97212481</v>
      </c>
      <c r="F206">
        <v>2624948.501284324</v>
      </c>
      <c r="G206">
        <v>11677419.9884837</v>
      </c>
    </row>
    <row r="207" spans="1:7">
      <c r="A207">
        <v>205</v>
      </c>
      <c r="B207">
        <v>47334887.88523619</v>
      </c>
      <c r="C207">
        <v>2244766.17293039</v>
      </c>
      <c r="D207">
        <v>20292637.67301769</v>
      </c>
      <c r="E207">
        <v>10513121.97212481</v>
      </c>
      <c r="F207">
        <v>2615086.481118237</v>
      </c>
      <c r="G207">
        <v>11669275.58604507</v>
      </c>
    </row>
    <row r="208" spans="1:7">
      <c r="A208">
        <v>206</v>
      </c>
      <c r="B208">
        <v>47280687.67970215</v>
      </c>
      <c r="C208">
        <v>2249231.602928567</v>
      </c>
      <c r="D208">
        <v>20255501.36312681</v>
      </c>
      <c r="E208">
        <v>10513121.97212481</v>
      </c>
      <c r="F208">
        <v>2601950.420109434</v>
      </c>
      <c r="G208">
        <v>11660882.32141253</v>
      </c>
    </row>
    <row r="209" spans="1:7">
      <c r="A209">
        <v>207</v>
      </c>
      <c r="B209">
        <v>47224919.31324854</v>
      </c>
      <c r="C209">
        <v>2252545.988347991</v>
      </c>
      <c r="D209">
        <v>20210823.12075033</v>
      </c>
      <c r="E209">
        <v>10513121.97212481</v>
      </c>
      <c r="F209">
        <v>2593912.904768077</v>
      </c>
      <c r="G209">
        <v>11654515.32725734</v>
      </c>
    </row>
    <row r="210" spans="1:7">
      <c r="A210">
        <v>208</v>
      </c>
      <c r="B210">
        <v>47168005.15515861</v>
      </c>
      <c r="C210">
        <v>2256083.915286856</v>
      </c>
      <c r="D210">
        <v>20166124.2568633</v>
      </c>
      <c r="E210">
        <v>10513121.97212481</v>
      </c>
      <c r="F210">
        <v>2585070.715219912</v>
      </c>
      <c r="G210">
        <v>11647604.29566373</v>
      </c>
    </row>
    <row r="211" spans="1:7">
      <c r="A211">
        <v>209</v>
      </c>
      <c r="B211">
        <v>47080404.00608511</v>
      </c>
      <c r="C211">
        <v>2264051.078655242</v>
      </c>
      <c r="D211">
        <v>20105795.46642181</v>
      </c>
      <c r="E211">
        <v>10513121.97212481</v>
      </c>
      <c r="F211">
        <v>2563476.296218155</v>
      </c>
      <c r="G211">
        <v>11633959.19266508</v>
      </c>
    </row>
    <row r="212" spans="1:7">
      <c r="A212">
        <v>210</v>
      </c>
      <c r="B212">
        <v>47005213.0807171</v>
      </c>
      <c r="C212">
        <v>2268554.305424195</v>
      </c>
      <c r="D212">
        <v>20045971.46929367</v>
      </c>
      <c r="E212">
        <v>10513121.97212481</v>
      </c>
      <c r="F212">
        <v>2552442.97399699</v>
      </c>
      <c r="G212">
        <v>11625122.35987744</v>
      </c>
    </row>
    <row r="213" spans="1:7">
      <c r="A213">
        <v>211</v>
      </c>
      <c r="B213">
        <v>46908810.01019552</v>
      </c>
      <c r="C213">
        <v>2276555.983432153</v>
      </c>
      <c r="D213">
        <v>19975965.46828003</v>
      </c>
      <c r="E213">
        <v>10513121.97212481</v>
      </c>
      <c r="F213">
        <v>2531872.474725659</v>
      </c>
      <c r="G213">
        <v>11611294.11163287</v>
      </c>
    </row>
    <row r="214" spans="1:7">
      <c r="A214">
        <v>212</v>
      </c>
      <c r="B214">
        <v>46802289.99403409</v>
      </c>
      <c r="C214">
        <v>2286484.497934591</v>
      </c>
      <c r="D214">
        <v>19901272.05744997</v>
      </c>
      <c r="E214">
        <v>10513121.97212481</v>
      </c>
      <c r="F214">
        <v>2506485.705150095</v>
      </c>
      <c r="G214">
        <v>11594925.76137463</v>
      </c>
    </row>
    <row r="215" spans="1:7">
      <c r="A215">
        <v>213</v>
      </c>
      <c r="B215">
        <v>46702127.6686039</v>
      </c>
      <c r="C215">
        <v>2293789.179926513</v>
      </c>
      <c r="D215">
        <v>19823828.78225638</v>
      </c>
      <c r="E215">
        <v>10513121.97212481</v>
      </c>
      <c r="F215">
        <v>2489247.514904552</v>
      </c>
      <c r="G215">
        <v>11582140.21939163</v>
      </c>
    </row>
    <row r="216" spans="1:7">
      <c r="A216">
        <v>214</v>
      </c>
      <c r="B216">
        <v>46599129.64853279</v>
      </c>
      <c r="C216">
        <v>2301108.927371894</v>
      </c>
      <c r="D216">
        <v>19743124.79066351</v>
      </c>
      <c r="E216">
        <v>10513121.97212481</v>
      </c>
      <c r="F216">
        <v>2472387.521504189</v>
      </c>
      <c r="G216">
        <v>11569386.4368684</v>
      </c>
    </row>
    <row r="217" spans="1:7">
      <c r="A217">
        <v>215</v>
      </c>
      <c r="B217">
        <v>46508151.85542558</v>
      </c>
      <c r="C217">
        <v>2312730.609810554</v>
      </c>
      <c r="D217">
        <v>19687366.78951523</v>
      </c>
      <c r="E217">
        <v>10513121.97212481</v>
      </c>
      <c r="F217">
        <v>2442717.732988386</v>
      </c>
      <c r="G217">
        <v>11552214.7509866</v>
      </c>
    </row>
    <row r="218" spans="1:7">
      <c r="A218">
        <v>216</v>
      </c>
      <c r="B218">
        <v>46457983.00485358</v>
      </c>
      <c r="C218">
        <v>2315927.514596584</v>
      </c>
      <c r="D218">
        <v>19645920.40427117</v>
      </c>
      <c r="E218">
        <v>10513121.97212481</v>
      </c>
      <c r="F218">
        <v>2436299.504013412</v>
      </c>
      <c r="G218">
        <v>11546713.6098476</v>
      </c>
    </row>
    <row r="219" spans="1:7">
      <c r="A219">
        <v>217</v>
      </c>
      <c r="B219">
        <v>46436265.19663943</v>
      </c>
      <c r="C219">
        <v>2318999.372277708</v>
      </c>
      <c r="D219">
        <v>19633419.10610138</v>
      </c>
      <c r="E219">
        <v>10513121.97212481</v>
      </c>
      <c r="F219">
        <v>2428436.126087506</v>
      </c>
      <c r="G219">
        <v>11542288.62004803</v>
      </c>
    </row>
    <row r="220" spans="1:7">
      <c r="A220">
        <v>218</v>
      </c>
      <c r="B220">
        <v>46435538.32674547</v>
      </c>
      <c r="C220">
        <v>2318974.267802773</v>
      </c>
      <c r="D220">
        <v>19632490.39800446</v>
      </c>
      <c r="E220">
        <v>10513121.97212481</v>
      </c>
      <c r="F220">
        <v>2428631.465793683</v>
      </c>
      <c r="G220">
        <v>11542320.22301974</v>
      </c>
    </row>
    <row r="221" spans="1:7">
      <c r="A221">
        <v>219</v>
      </c>
      <c r="B221">
        <v>46328605.2678642</v>
      </c>
      <c r="C221">
        <v>2328023.853812226</v>
      </c>
      <c r="D221">
        <v>19551309.69023788</v>
      </c>
      <c r="E221">
        <v>10513121.97212481</v>
      </c>
      <c r="F221">
        <v>2408251.042523489</v>
      </c>
      <c r="G221">
        <v>11527898.70916579</v>
      </c>
    </row>
    <row r="222" spans="1:7">
      <c r="A222">
        <v>220</v>
      </c>
      <c r="B222">
        <v>46241359.69585478</v>
      </c>
      <c r="C222">
        <v>2335811.669515938</v>
      </c>
      <c r="D222">
        <v>19483981.93924773</v>
      </c>
      <c r="E222">
        <v>10513121.97212481</v>
      </c>
      <c r="F222">
        <v>2392070.606405424</v>
      </c>
      <c r="G222">
        <v>11516373.50856088</v>
      </c>
    </row>
    <row r="223" spans="1:7">
      <c r="A223">
        <v>221</v>
      </c>
      <c r="B223">
        <v>46173750.27493426</v>
      </c>
      <c r="C223">
        <v>2343238.833392179</v>
      </c>
      <c r="D223">
        <v>19437032.84689682</v>
      </c>
      <c r="E223">
        <v>10513121.97212481</v>
      </c>
      <c r="F223">
        <v>2374877.804345991</v>
      </c>
      <c r="G223">
        <v>11505478.81817445</v>
      </c>
    </row>
    <row r="224" spans="1:7">
      <c r="A224">
        <v>222</v>
      </c>
      <c r="B224">
        <v>46122650.4738385</v>
      </c>
      <c r="C224">
        <v>2347778.874997286</v>
      </c>
      <c r="D224">
        <v>19397957.39097288</v>
      </c>
      <c r="E224">
        <v>10513121.97212481</v>
      </c>
      <c r="F224">
        <v>2365222.910438291</v>
      </c>
      <c r="G224">
        <v>11498569.32530523</v>
      </c>
    </row>
    <row r="225" spans="1:7">
      <c r="A225">
        <v>223</v>
      </c>
      <c r="B225">
        <v>46038608.41925691</v>
      </c>
      <c r="C225">
        <v>2354390.335136021</v>
      </c>
      <c r="D225">
        <v>19330742.56350416</v>
      </c>
      <c r="E225">
        <v>10513121.97212481</v>
      </c>
      <c r="F225">
        <v>2351945.860361929</v>
      </c>
      <c r="G225">
        <v>11488407.68812998</v>
      </c>
    </row>
    <row r="226" spans="1:7">
      <c r="A226">
        <v>224</v>
      </c>
      <c r="B226">
        <v>45943372.7149663</v>
      </c>
      <c r="C226">
        <v>2363215.600732659</v>
      </c>
      <c r="D226">
        <v>19257994.91305887</v>
      </c>
      <c r="E226">
        <v>10513121.97212481</v>
      </c>
      <c r="F226">
        <v>2333576.727842721</v>
      </c>
      <c r="G226">
        <v>11475463.50120723</v>
      </c>
    </row>
    <row r="227" spans="1:7">
      <c r="A227">
        <v>225</v>
      </c>
      <c r="B227">
        <v>45847597.51525292</v>
      </c>
      <c r="C227">
        <v>2373424.30525438</v>
      </c>
      <c r="D227">
        <v>19188786.83720281</v>
      </c>
      <c r="E227">
        <v>10513121.97212481</v>
      </c>
      <c r="F227">
        <v>2311409.169232187</v>
      </c>
      <c r="G227">
        <v>11460855.23143874</v>
      </c>
    </row>
    <row r="228" spans="1:7">
      <c r="A228">
        <v>226</v>
      </c>
      <c r="B228">
        <v>45810181.31552519</v>
      </c>
      <c r="C228">
        <v>2377758.850478395</v>
      </c>
      <c r="D228">
        <v>19159791.60256266</v>
      </c>
      <c r="E228">
        <v>10513121.97212481</v>
      </c>
      <c r="F228">
        <v>2303848.170023174</v>
      </c>
      <c r="G228">
        <v>11455660.72033615</v>
      </c>
    </row>
    <row r="229" spans="1:7">
      <c r="A229">
        <v>227</v>
      </c>
      <c r="B229">
        <v>45761570.55963734</v>
      </c>
      <c r="C229">
        <v>2382243.789555496</v>
      </c>
      <c r="D229">
        <v>19121506.1045845</v>
      </c>
      <c r="E229">
        <v>10513121.97212481</v>
      </c>
      <c r="F229">
        <v>2295320.155712643</v>
      </c>
      <c r="G229">
        <v>11449378.5376599</v>
      </c>
    </row>
    <row r="230" spans="1:7">
      <c r="A230">
        <v>228</v>
      </c>
      <c r="B230">
        <v>45713128.44775907</v>
      </c>
      <c r="C230">
        <v>2388125.010196048</v>
      </c>
      <c r="D230">
        <v>19087595.47251336</v>
      </c>
      <c r="E230">
        <v>10513121.97212481</v>
      </c>
      <c r="F230">
        <v>2282839.400732553</v>
      </c>
      <c r="G230">
        <v>11441446.5921923</v>
      </c>
    </row>
    <row r="231" spans="1:7">
      <c r="A231">
        <v>229</v>
      </c>
      <c r="B231">
        <v>45663895.09486553</v>
      </c>
      <c r="C231">
        <v>2394044.338069276</v>
      </c>
      <c r="D231">
        <v>19052489.14558172</v>
      </c>
      <c r="E231">
        <v>10513121.97212481</v>
      </c>
      <c r="F231">
        <v>2270574.383786366</v>
      </c>
      <c r="G231">
        <v>11433665.25530336</v>
      </c>
    </row>
    <row r="232" spans="1:7">
      <c r="A232">
        <v>230</v>
      </c>
      <c r="B232">
        <v>45591369.7702449</v>
      </c>
      <c r="C232">
        <v>2400581.509097232</v>
      </c>
      <c r="D232">
        <v>18994919.5562218</v>
      </c>
      <c r="E232">
        <v>10513121.97212481</v>
      </c>
      <c r="F232">
        <v>2258323.065101747</v>
      </c>
      <c r="G232">
        <v>11424423.66769931</v>
      </c>
    </row>
    <row r="233" spans="1:7">
      <c r="A233">
        <v>231</v>
      </c>
      <c r="B233">
        <v>45529493.8506713</v>
      </c>
      <c r="C233">
        <v>2408562.347768983</v>
      </c>
      <c r="D233">
        <v>18951263.82457678</v>
      </c>
      <c r="E233">
        <v>10513121.97212481</v>
      </c>
      <c r="F233">
        <v>2242214.81319711</v>
      </c>
      <c r="G233">
        <v>11414330.89300361</v>
      </c>
    </row>
    <row r="234" spans="1:7">
      <c r="A234">
        <v>232</v>
      </c>
      <c r="B234">
        <v>45453097.61764825</v>
      </c>
      <c r="C234">
        <v>2416600.599745755</v>
      </c>
      <c r="D234">
        <v>18892622.42577479</v>
      </c>
      <c r="E234">
        <v>10513121.97212481</v>
      </c>
      <c r="F234">
        <v>2227036.499037785</v>
      </c>
      <c r="G234">
        <v>11403716.12096512</v>
      </c>
    </row>
    <row r="235" spans="1:7">
      <c r="A235">
        <v>233</v>
      </c>
      <c r="B235">
        <v>45370716.87637896</v>
      </c>
      <c r="C235">
        <v>2424534.598729422</v>
      </c>
      <c r="D235">
        <v>18827329.03322721</v>
      </c>
      <c r="E235">
        <v>10513121.97212481</v>
      </c>
      <c r="F235">
        <v>2212651.647331508</v>
      </c>
      <c r="G235">
        <v>11393079.62496602</v>
      </c>
    </row>
    <row r="236" spans="1:7">
      <c r="A236">
        <v>234</v>
      </c>
      <c r="B236">
        <v>45294626.46601929</v>
      </c>
      <c r="C236">
        <v>2434137.481236004</v>
      </c>
      <c r="D236">
        <v>18771947.6157756</v>
      </c>
      <c r="E236">
        <v>10513121.97212481</v>
      </c>
      <c r="F236">
        <v>2194222.103755835</v>
      </c>
      <c r="G236">
        <v>11381197.29312704</v>
      </c>
    </row>
    <row r="237" spans="1:7">
      <c r="A237">
        <v>235</v>
      </c>
      <c r="B237">
        <v>45217208.30702759</v>
      </c>
      <c r="C237">
        <v>2444441.895913833</v>
      </c>
      <c r="D237">
        <v>18716387.19912378</v>
      </c>
      <c r="E237">
        <v>10513121.97212481</v>
      </c>
      <c r="F237">
        <v>2174568.072245802</v>
      </c>
      <c r="G237">
        <v>11368689.16761936</v>
      </c>
    </row>
    <row r="238" spans="1:7">
      <c r="A238">
        <v>236</v>
      </c>
      <c r="B238">
        <v>45148386.30609744</v>
      </c>
      <c r="C238">
        <v>2448621.57181411</v>
      </c>
      <c r="D238">
        <v>18654673.63421458</v>
      </c>
      <c r="E238">
        <v>10513121.97212481</v>
      </c>
      <c r="F238">
        <v>2169423.376444167</v>
      </c>
      <c r="G238">
        <v>11362545.75149977</v>
      </c>
    </row>
    <row r="239" spans="1:7">
      <c r="A239">
        <v>237</v>
      </c>
      <c r="B239">
        <v>45111257.67827824</v>
      </c>
      <c r="C239">
        <v>2454128.208305861</v>
      </c>
      <c r="D239">
        <v>18629151.76530053</v>
      </c>
      <c r="E239">
        <v>10513121.97212481</v>
      </c>
      <c r="F239">
        <v>2158800.938261931</v>
      </c>
      <c r="G239">
        <v>11356054.7942851</v>
      </c>
    </row>
    <row r="240" spans="1:7">
      <c r="A240">
        <v>238</v>
      </c>
      <c r="B240">
        <v>45095340.60065509</v>
      </c>
      <c r="C240">
        <v>2454840.225065333</v>
      </c>
      <c r="D240">
        <v>18614154.12677143</v>
      </c>
      <c r="E240">
        <v>10513121.97212481</v>
      </c>
      <c r="F240">
        <v>2158302.962864649</v>
      </c>
      <c r="G240">
        <v>11354921.31382887</v>
      </c>
    </row>
    <row r="241" spans="1:7">
      <c r="A241">
        <v>239</v>
      </c>
      <c r="B241">
        <v>45095701.67538124</v>
      </c>
      <c r="C241">
        <v>2454755.590601593</v>
      </c>
      <c r="D241">
        <v>18614039.72885343</v>
      </c>
      <c r="E241">
        <v>10513121.97212481</v>
      </c>
      <c r="F241">
        <v>2158691.751757577</v>
      </c>
      <c r="G241">
        <v>11355092.63204383</v>
      </c>
    </row>
    <row r="242" spans="1:7">
      <c r="A242">
        <v>240</v>
      </c>
      <c r="B242">
        <v>45011910.41331995</v>
      </c>
      <c r="C242">
        <v>2465143.337475998</v>
      </c>
      <c r="D242">
        <v>18551450.8093622</v>
      </c>
      <c r="E242">
        <v>10513121.97212481</v>
      </c>
      <c r="F242">
        <v>2139742.202174655</v>
      </c>
      <c r="G242">
        <v>11342452.09218228</v>
      </c>
    </row>
    <row r="243" spans="1:7">
      <c r="A243">
        <v>241</v>
      </c>
      <c r="B243">
        <v>44945533.46668151</v>
      </c>
      <c r="C243">
        <v>2472673.12586978</v>
      </c>
      <c r="D243">
        <v>18497376.82378871</v>
      </c>
      <c r="E243">
        <v>10513121.97212481</v>
      </c>
      <c r="F243">
        <v>2128358.001087875</v>
      </c>
      <c r="G243">
        <v>11334003.54381033</v>
      </c>
    </row>
    <row r="244" spans="1:7">
      <c r="A244">
        <v>242</v>
      </c>
      <c r="B244">
        <v>44889243.96200493</v>
      </c>
      <c r="C244">
        <v>2478434.182313667</v>
      </c>
      <c r="D244">
        <v>18451436.03132618</v>
      </c>
      <c r="E244">
        <v>10513121.97212481</v>
      </c>
      <c r="F244">
        <v>2119237.616002695</v>
      </c>
      <c r="G244">
        <v>11327014.16023758</v>
      </c>
    </row>
    <row r="245" spans="1:7">
      <c r="A245">
        <v>243</v>
      </c>
      <c r="B245">
        <v>44846396.66047294</v>
      </c>
      <c r="C245">
        <v>2483972.70224406</v>
      </c>
      <c r="D245">
        <v>18418936.43543002</v>
      </c>
      <c r="E245">
        <v>10513121.97212481</v>
      </c>
      <c r="F245">
        <v>2109713.084096675</v>
      </c>
      <c r="G245">
        <v>11320652.46657739</v>
      </c>
    </row>
    <row r="246" spans="1:7">
      <c r="A246">
        <v>244</v>
      </c>
      <c r="B246">
        <v>44779083.38604729</v>
      </c>
      <c r="C246">
        <v>2493738.643547059</v>
      </c>
      <c r="D246">
        <v>18369816.81521987</v>
      </c>
      <c r="E246">
        <v>10513121.97212481</v>
      </c>
      <c r="F246">
        <v>2092709.325894907</v>
      </c>
      <c r="G246">
        <v>11309696.62926064</v>
      </c>
    </row>
    <row r="247" spans="1:7">
      <c r="A247">
        <v>245</v>
      </c>
      <c r="B247">
        <v>44703939.10721464</v>
      </c>
      <c r="C247">
        <v>2503744.518030065</v>
      </c>
      <c r="D247">
        <v>18312500.62260631</v>
      </c>
      <c r="E247">
        <v>10513121.97212481</v>
      </c>
      <c r="F247">
        <v>2076086.264066363</v>
      </c>
      <c r="G247">
        <v>11298485.73038708</v>
      </c>
    </row>
    <row r="248" spans="1:7">
      <c r="A248">
        <v>246</v>
      </c>
      <c r="B248">
        <v>44636080.85751589</v>
      </c>
      <c r="C248">
        <v>2511809.453778497</v>
      </c>
      <c r="D248">
        <v>18258933.09658772</v>
      </c>
      <c r="E248">
        <v>10513121.97212481</v>
      </c>
      <c r="F248">
        <v>2063033.037664223</v>
      </c>
      <c r="G248">
        <v>11289183.29736064</v>
      </c>
    </row>
    <row r="249" spans="1:7">
      <c r="A249">
        <v>247</v>
      </c>
      <c r="B249">
        <v>44593279.01314522</v>
      </c>
      <c r="C249">
        <v>2517855.052602557</v>
      </c>
      <c r="D249">
        <v>18226758.30321229</v>
      </c>
      <c r="E249">
        <v>10513121.97212481</v>
      </c>
      <c r="F249">
        <v>2052986.329155074</v>
      </c>
      <c r="G249">
        <v>11282557.35605049</v>
      </c>
    </row>
    <row r="250" spans="1:7">
      <c r="A250">
        <v>248</v>
      </c>
      <c r="B250">
        <v>44550715.74670704</v>
      </c>
      <c r="C250">
        <v>2522587.503208596</v>
      </c>
      <c r="D250">
        <v>18191659.77599099</v>
      </c>
      <c r="E250">
        <v>10513121.97212481</v>
      </c>
      <c r="F250">
        <v>2046071.530201409</v>
      </c>
      <c r="G250">
        <v>11277274.96518124</v>
      </c>
    </row>
    <row r="251" spans="1:7">
      <c r="A251">
        <v>249</v>
      </c>
      <c r="B251">
        <v>44507827.54408813</v>
      </c>
      <c r="C251">
        <v>2527499.220317563</v>
      </c>
      <c r="D251">
        <v>18156709.86831582</v>
      </c>
      <c r="E251">
        <v>10513121.97212481</v>
      </c>
      <c r="F251">
        <v>2038771.311183383</v>
      </c>
      <c r="G251">
        <v>11271725.17214655</v>
      </c>
    </row>
    <row r="252" spans="1:7">
      <c r="A252">
        <v>250</v>
      </c>
      <c r="B252">
        <v>44447911.31939071</v>
      </c>
      <c r="C252">
        <v>2536614.142567311</v>
      </c>
      <c r="D252">
        <v>18111699.99130958</v>
      </c>
      <c r="E252">
        <v>10513121.97212481</v>
      </c>
      <c r="F252">
        <v>2024205.027804631</v>
      </c>
      <c r="G252">
        <v>11262270.18558438</v>
      </c>
    </row>
    <row r="253" spans="1:7">
      <c r="A253">
        <v>251</v>
      </c>
      <c r="B253">
        <v>44396485.37050989</v>
      </c>
      <c r="C253">
        <v>2542325.567773513</v>
      </c>
      <c r="D253">
        <v>18069137.24393548</v>
      </c>
      <c r="E253">
        <v>10513121.97212481</v>
      </c>
      <c r="F253">
        <v>2016035.811760777</v>
      </c>
      <c r="G253">
        <v>11255864.77491531</v>
      </c>
    </row>
    <row r="254" spans="1:7">
      <c r="A254">
        <v>252</v>
      </c>
      <c r="B254">
        <v>44335152.1068442</v>
      </c>
      <c r="C254">
        <v>2551071.753867879</v>
      </c>
      <c r="D254">
        <v>18021444.01520536</v>
      </c>
      <c r="E254">
        <v>10513121.97212481</v>
      </c>
      <c r="F254">
        <v>2002721.419224383</v>
      </c>
      <c r="G254">
        <v>11246792.94642176</v>
      </c>
    </row>
    <row r="255" spans="1:7">
      <c r="A255">
        <v>253</v>
      </c>
      <c r="B255">
        <v>44270469.83702742</v>
      </c>
      <c r="C255">
        <v>2561305.194867943</v>
      </c>
      <c r="D255">
        <v>17972471.71038326</v>
      </c>
      <c r="E255">
        <v>10513121.97212481</v>
      </c>
      <c r="F255">
        <v>1987037.608955689</v>
      </c>
      <c r="G255">
        <v>11236533.35069572</v>
      </c>
    </row>
    <row r="256" spans="1:7">
      <c r="A256">
        <v>254</v>
      </c>
      <c r="B256">
        <v>44211263.74379249</v>
      </c>
      <c r="C256">
        <v>2568725.040387028</v>
      </c>
      <c r="D256">
        <v>17923920.73878397</v>
      </c>
      <c r="E256">
        <v>10513121.97212481</v>
      </c>
      <c r="F256">
        <v>1976723.647558196</v>
      </c>
      <c r="G256">
        <v>11228772.34493849</v>
      </c>
    </row>
    <row r="257" spans="1:7">
      <c r="A257">
        <v>255</v>
      </c>
      <c r="B257">
        <v>44151886.59659667</v>
      </c>
      <c r="C257">
        <v>2575890.963542853</v>
      </c>
      <c r="D257">
        <v>17874368.33698682</v>
      </c>
      <c r="E257">
        <v>10513121.97212481</v>
      </c>
      <c r="F257">
        <v>1967166.987119796</v>
      </c>
      <c r="G257">
        <v>11221338.33682238</v>
      </c>
    </row>
    <row r="258" spans="1:7">
      <c r="A258">
        <v>256</v>
      </c>
      <c r="B258">
        <v>44100447.87286616</v>
      </c>
      <c r="C258">
        <v>2587433.841110468</v>
      </c>
      <c r="D258">
        <v>17840540.21692621</v>
      </c>
      <c r="E258">
        <v>10513121.97212481</v>
      </c>
      <c r="F258">
        <v>1948652.260289838</v>
      </c>
      <c r="G258">
        <v>11210699.58241483</v>
      </c>
    </row>
    <row r="259" spans="1:7">
      <c r="A259">
        <v>257</v>
      </c>
      <c r="B259">
        <v>44073332.44563796</v>
      </c>
      <c r="C259">
        <v>2590316.782979538</v>
      </c>
      <c r="D259">
        <v>17816851.83172011</v>
      </c>
      <c r="E259">
        <v>10513121.97212481</v>
      </c>
      <c r="F259">
        <v>1945316.583649582</v>
      </c>
      <c r="G259">
        <v>11207725.27516392</v>
      </c>
    </row>
    <row r="260" spans="1:7">
      <c r="A260">
        <v>258</v>
      </c>
      <c r="B260">
        <v>44062066.37224615</v>
      </c>
      <c r="C260">
        <v>2593185.111057374</v>
      </c>
      <c r="D260">
        <v>17810016.93314631</v>
      </c>
      <c r="E260">
        <v>10513121.97212481</v>
      </c>
      <c r="F260">
        <v>1940619.016119185</v>
      </c>
      <c r="G260">
        <v>11205123.33979848</v>
      </c>
    </row>
    <row r="261" spans="1:7">
      <c r="A261">
        <v>259</v>
      </c>
      <c r="B261">
        <v>44062503.98483523</v>
      </c>
      <c r="C261">
        <v>2593226.111201718</v>
      </c>
      <c r="D261">
        <v>17810523.81020041</v>
      </c>
      <c r="E261">
        <v>10513121.97212481</v>
      </c>
      <c r="F261">
        <v>1940521.227918203</v>
      </c>
      <c r="G261">
        <v>11205110.86339009</v>
      </c>
    </row>
    <row r="262" spans="1:7">
      <c r="A262">
        <v>260</v>
      </c>
      <c r="B262">
        <v>43997857.83133895</v>
      </c>
      <c r="C262">
        <v>2602533.868543282</v>
      </c>
      <c r="D262">
        <v>17757968.46567491</v>
      </c>
      <c r="E262">
        <v>10513121.97212481</v>
      </c>
      <c r="F262">
        <v>1928053.648268224</v>
      </c>
      <c r="G262">
        <v>11196179.87672773</v>
      </c>
    </row>
    <row r="263" spans="1:7">
      <c r="A263">
        <v>261</v>
      </c>
      <c r="B263">
        <v>43945659.35793908</v>
      </c>
      <c r="C263">
        <v>2611298.477700499</v>
      </c>
      <c r="D263">
        <v>17718530.25810211</v>
      </c>
      <c r="E263">
        <v>10513121.97212481</v>
      </c>
      <c r="F263">
        <v>1915048.144867189</v>
      </c>
      <c r="G263">
        <v>11187660.50514448</v>
      </c>
    </row>
    <row r="264" spans="1:7">
      <c r="A264">
        <v>262</v>
      </c>
      <c r="B264">
        <v>43900891.13080905</v>
      </c>
      <c r="C264">
        <v>2619528.040394768</v>
      </c>
      <c r="D264">
        <v>17684867.86696555</v>
      </c>
      <c r="E264">
        <v>10513121.97212481</v>
      </c>
      <c r="F264">
        <v>1903256.350816718</v>
      </c>
      <c r="G264">
        <v>11180116.90050721</v>
      </c>
    </row>
    <row r="265" spans="1:7">
      <c r="A265">
        <v>263</v>
      </c>
      <c r="B265">
        <v>43866609.28761086</v>
      </c>
      <c r="C265">
        <v>2624786.803963186</v>
      </c>
      <c r="D265">
        <v>17657219.28172543</v>
      </c>
      <c r="E265">
        <v>10513121.97212481</v>
      </c>
      <c r="F265">
        <v>1896298.365959016</v>
      </c>
      <c r="G265">
        <v>11175182.86383842</v>
      </c>
    </row>
    <row r="266" spans="1:7">
      <c r="A266">
        <v>264</v>
      </c>
      <c r="B266">
        <v>43813216.93912017</v>
      </c>
      <c r="C266">
        <v>2632134.382394663</v>
      </c>
      <c r="D266">
        <v>17612500.04835749</v>
      </c>
      <c r="E266">
        <v>10513121.97212481</v>
      </c>
      <c r="F266">
        <v>1887163.800357435</v>
      </c>
      <c r="G266">
        <v>11168296.73588576</v>
      </c>
    </row>
    <row r="267" spans="1:7">
      <c r="A267">
        <v>265</v>
      </c>
      <c r="B267">
        <v>43753478.98971478</v>
      </c>
      <c r="C267">
        <v>2641532.928605672</v>
      </c>
      <c r="D267">
        <v>17564050.14917506</v>
      </c>
      <c r="E267">
        <v>10513121.97212481</v>
      </c>
      <c r="F267">
        <v>1875029.171206822</v>
      </c>
      <c r="G267">
        <v>11159744.76860241</v>
      </c>
    </row>
    <row r="268" spans="1:7">
      <c r="A268">
        <v>266</v>
      </c>
      <c r="B268">
        <v>43698251.97271128</v>
      </c>
      <c r="C268">
        <v>2651429.660961157</v>
      </c>
      <c r="D268">
        <v>17520419.97447947</v>
      </c>
      <c r="E268">
        <v>10513121.97212481</v>
      </c>
      <c r="F268">
        <v>1862155.530050481</v>
      </c>
      <c r="G268">
        <v>11151124.83509536</v>
      </c>
    </row>
    <row r="269" spans="1:7">
      <c r="A269">
        <v>267</v>
      </c>
      <c r="B269">
        <v>43661826.88124654</v>
      </c>
      <c r="C269">
        <v>2657168.306647079</v>
      </c>
      <c r="D269">
        <v>17490402.16377396</v>
      </c>
      <c r="E269">
        <v>10513121.97212481</v>
      </c>
      <c r="F269">
        <v>1855096.31448322</v>
      </c>
      <c r="G269">
        <v>11146038.12421747</v>
      </c>
    </row>
    <row r="270" spans="1:7">
      <c r="A270">
        <v>268</v>
      </c>
      <c r="B270">
        <v>43626131.10493444</v>
      </c>
      <c r="C270">
        <v>2664201.218353853</v>
      </c>
      <c r="D270">
        <v>17463114.94919987</v>
      </c>
      <c r="E270">
        <v>10513121.97212481</v>
      </c>
      <c r="F270">
        <v>1845708.440171317</v>
      </c>
      <c r="G270">
        <v>11139984.52508458</v>
      </c>
    </row>
    <row r="271" spans="1:7">
      <c r="A271">
        <v>269</v>
      </c>
      <c r="B271">
        <v>43590515.32784514</v>
      </c>
      <c r="C271">
        <v>2671217.014174842</v>
      </c>
      <c r="D271">
        <v>17435538.50888445</v>
      </c>
      <c r="E271">
        <v>10513121.97212481</v>
      </c>
      <c r="F271">
        <v>1836543.259023073</v>
      </c>
      <c r="G271">
        <v>11134094.57363797</v>
      </c>
    </row>
    <row r="272" spans="1:7">
      <c r="A272">
        <v>270</v>
      </c>
      <c r="B272">
        <v>43541725.33210519</v>
      </c>
      <c r="C272">
        <v>2678838.90229374</v>
      </c>
      <c r="D272">
        <v>17394898.75957977</v>
      </c>
      <c r="E272">
        <v>10513121.97212481</v>
      </c>
      <c r="F272">
        <v>1827467.589742179</v>
      </c>
      <c r="G272">
        <v>11127398.10836469</v>
      </c>
    </row>
    <row r="273" spans="1:7">
      <c r="A273">
        <v>271</v>
      </c>
      <c r="B273">
        <v>43499931.70341345</v>
      </c>
      <c r="C273">
        <v>2687634.342551686</v>
      </c>
      <c r="D273">
        <v>17362793.28566196</v>
      </c>
      <c r="E273">
        <v>10513121.97212481</v>
      </c>
      <c r="F273">
        <v>1816151.350951986</v>
      </c>
      <c r="G273">
        <v>11120230.75212301</v>
      </c>
    </row>
    <row r="274" spans="1:7">
      <c r="A274">
        <v>272</v>
      </c>
      <c r="B274">
        <v>43450764.85410038</v>
      </c>
      <c r="C274">
        <v>2696346.538326623</v>
      </c>
      <c r="D274">
        <v>17322671.97189288</v>
      </c>
      <c r="E274">
        <v>10513121.97212481</v>
      </c>
      <c r="F274">
        <v>1805677.93637635</v>
      </c>
      <c r="G274">
        <v>11112946.43537971</v>
      </c>
    </row>
    <row r="275" spans="1:7">
      <c r="A275">
        <v>273</v>
      </c>
      <c r="B275">
        <v>43399171.40384686</v>
      </c>
      <c r="C275">
        <v>2704771.008056961</v>
      </c>
      <c r="D275">
        <v>17279434.66500929</v>
      </c>
      <c r="E275">
        <v>10513121.97212481</v>
      </c>
      <c r="F275">
        <v>1795993.312241027</v>
      </c>
      <c r="G275">
        <v>11105850.44641477</v>
      </c>
    </row>
    <row r="276" spans="1:7">
      <c r="A276">
        <v>274</v>
      </c>
      <c r="B276">
        <v>43352221.34753851</v>
      </c>
      <c r="C276">
        <v>2714631.044941218</v>
      </c>
      <c r="D276">
        <v>17242620.01908519</v>
      </c>
      <c r="E276">
        <v>10513121.97212481</v>
      </c>
      <c r="F276">
        <v>1783836.715101573</v>
      </c>
      <c r="G276">
        <v>11098011.59628572</v>
      </c>
    </row>
    <row r="277" spans="1:7">
      <c r="A277">
        <v>275</v>
      </c>
      <c r="B277">
        <v>43305455.54403357</v>
      </c>
      <c r="C277">
        <v>2725015.966209016</v>
      </c>
      <c r="D277">
        <v>17206540.27843348</v>
      </c>
      <c r="E277">
        <v>10513121.97212481</v>
      </c>
      <c r="F277">
        <v>1770934.250029029</v>
      </c>
      <c r="G277">
        <v>11089843.07723724</v>
      </c>
    </row>
    <row r="278" spans="1:7">
      <c r="A278">
        <v>276</v>
      </c>
      <c r="B278">
        <v>43264630.35281277</v>
      </c>
      <c r="C278">
        <v>2728877.083947677</v>
      </c>
      <c r="D278">
        <v>17167954.07664496</v>
      </c>
      <c r="E278">
        <v>10513121.97212481</v>
      </c>
      <c r="F278">
        <v>1768358.739311387</v>
      </c>
      <c r="G278">
        <v>11086318.48078394</v>
      </c>
    </row>
    <row r="279" spans="1:7">
      <c r="A279">
        <v>277</v>
      </c>
      <c r="B279">
        <v>43243562.37031921</v>
      </c>
      <c r="C279">
        <v>2734133.060957559</v>
      </c>
      <c r="D279">
        <v>17152301.41241501</v>
      </c>
      <c r="E279">
        <v>10513121.97212481</v>
      </c>
      <c r="F279">
        <v>1761719.328824763</v>
      </c>
      <c r="G279">
        <v>11082286.59599707</v>
      </c>
    </row>
    <row r="280" spans="1:7">
      <c r="A280">
        <v>278</v>
      </c>
      <c r="B280">
        <v>43234674.72002967</v>
      </c>
      <c r="C280">
        <v>2734655.646046581</v>
      </c>
      <c r="D280">
        <v>17143436.20845627</v>
      </c>
      <c r="E280">
        <v>10513121.97212481</v>
      </c>
      <c r="F280">
        <v>1761708.712423806</v>
      </c>
      <c r="G280">
        <v>11081752.1809782</v>
      </c>
    </row>
    <row r="281" spans="1:7">
      <c r="A281">
        <v>279</v>
      </c>
      <c r="B281">
        <v>43234950.69815695</v>
      </c>
      <c r="C281">
        <v>2734552.9943309</v>
      </c>
      <c r="D281">
        <v>17143449.58602463</v>
      </c>
      <c r="E281">
        <v>10513121.97212481</v>
      </c>
      <c r="F281">
        <v>1761958.024679926</v>
      </c>
      <c r="G281">
        <v>11081868.12099668</v>
      </c>
    </row>
    <row r="282" spans="1:7">
      <c r="A282">
        <v>280</v>
      </c>
      <c r="B282">
        <v>43184380.15236752</v>
      </c>
      <c r="C282">
        <v>2744930.413708939</v>
      </c>
      <c r="D282">
        <v>17102836.16495939</v>
      </c>
      <c r="E282">
        <v>10513121.97212481</v>
      </c>
      <c r="F282">
        <v>1749763.412491177</v>
      </c>
      <c r="G282">
        <v>11073728.18908321</v>
      </c>
    </row>
    <row r="283" spans="1:7">
      <c r="A283">
        <v>281</v>
      </c>
      <c r="B283">
        <v>43142500.2390212</v>
      </c>
      <c r="C283">
        <v>2752444.861798395</v>
      </c>
      <c r="D283">
        <v>17066766.19027088</v>
      </c>
      <c r="E283">
        <v>10513121.97212481</v>
      </c>
      <c r="F283">
        <v>1742090.652738998</v>
      </c>
      <c r="G283">
        <v>11068076.56208812</v>
      </c>
    </row>
    <row r="284" spans="1:7">
      <c r="A284">
        <v>282</v>
      </c>
      <c r="B284">
        <v>43106487.73802487</v>
      </c>
      <c r="C284">
        <v>2758399.83406123</v>
      </c>
      <c r="D284">
        <v>17035439.39352195</v>
      </c>
      <c r="E284">
        <v>10513121.97212481</v>
      </c>
      <c r="F284">
        <v>1736089.89040591</v>
      </c>
      <c r="G284">
        <v>11063436.64791097</v>
      </c>
    </row>
    <row r="285" spans="1:7">
      <c r="A285">
        <v>283</v>
      </c>
      <c r="B285">
        <v>43079054.36465757</v>
      </c>
      <c r="C285">
        <v>2764091.349224499</v>
      </c>
      <c r="D285">
        <v>17012865.31072882</v>
      </c>
      <c r="E285">
        <v>10513121.97212481</v>
      </c>
      <c r="F285">
        <v>1729791.202185852</v>
      </c>
      <c r="G285">
        <v>11059184.53039359</v>
      </c>
    </row>
    <row r="286" spans="1:7">
      <c r="A286">
        <v>284</v>
      </c>
      <c r="B286">
        <v>43036623.11650832</v>
      </c>
      <c r="C286">
        <v>2773977.98733026</v>
      </c>
      <c r="D286">
        <v>16979079.04445959</v>
      </c>
      <c r="E286">
        <v>10513121.97212481</v>
      </c>
      <c r="F286">
        <v>1718553.925410683</v>
      </c>
      <c r="G286">
        <v>11051890.18718297</v>
      </c>
    </row>
    <row r="287" spans="1:7">
      <c r="A287">
        <v>285</v>
      </c>
      <c r="B287">
        <v>42988711.7266791</v>
      </c>
      <c r="C287">
        <v>2784276.77586267</v>
      </c>
      <c r="D287">
        <v>16939607.65537004</v>
      </c>
      <c r="E287">
        <v>10513121.97212481</v>
      </c>
      <c r="F287">
        <v>1707379.856210121</v>
      </c>
      <c r="G287">
        <v>11044325.46711146</v>
      </c>
    </row>
    <row r="288" spans="1:7">
      <c r="A288">
        <v>286</v>
      </c>
      <c r="B288">
        <v>42943719.92621396</v>
      </c>
      <c r="C288">
        <v>2793078.608010328</v>
      </c>
      <c r="D288">
        <v>16901524.21144148</v>
      </c>
      <c r="E288">
        <v>10513121.97212481</v>
      </c>
      <c r="F288">
        <v>1698207.035284739</v>
      </c>
      <c r="G288">
        <v>11037788.0993526</v>
      </c>
    </row>
    <row r="289" spans="1:7">
      <c r="A289">
        <v>287</v>
      </c>
      <c r="B289">
        <v>42913196.63842033</v>
      </c>
      <c r="C289">
        <v>2799974.39469345</v>
      </c>
      <c r="D289">
        <v>16876503.78574789</v>
      </c>
      <c r="E289">
        <v>10513121.97212481</v>
      </c>
      <c r="F289">
        <v>1690767.529657396</v>
      </c>
      <c r="G289">
        <v>11032828.95619678</v>
      </c>
    </row>
    <row r="290" spans="1:7">
      <c r="A290">
        <v>288</v>
      </c>
      <c r="B290">
        <v>42883270.83061932</v>
      </c>
      <c r="C290">
        <v>2805449.789349712</v>
      </c>
      <c r="D290">
        <v>16850343.75655096</v>
      </c>
      <c r="E290">
        <v>10513121.97212481</v>
      </c>
      <c r="F290">
        <v>1685500.863581629</v>
      </c>
      <c r="G290">
        <v>11028854.44901221</v>
      </c>
    </row>
    <row r="291" spans="1:7">
      <c r="A291">
        <v>289</v>
      </c>
      <c r="B291">
        <v>42853556.51939331</v>
      </c>
      <c r="C291">
        <v>2810996.285451729</v>
      </c>
      <c r="D291">
        <v>16824555.80427698</v>
      </c>
      <c r="E291">
        <v>10513121.97212481</v>
      </c>
      <c r="F291">
        <v>1680104.377358825</v>
      </c>
      <c r="G291">
        <v>11024778.08018097</v>
      </c>
    </row>
    <row r="292" spans="1:7">
      <c r="A292">
        <v>290</v>
      </c>
      <c r="B292">
        <v>42813875.57815063</v>
      </c>
      <c r="C292">
        <v>2820567.921759546</v>
      </c>
      <c r="D292">
        <v>16791982.18285036</v>
      </c>
      <c r="E292">
        <v>10513121.97212481</v>
      </c>
      <c r="F292">
        <v>1670030.06716163</v>
      </c>
      <c r="G292">
        <v>11018173.43425428</v>
      </c>
    </row>
    <row r="293" spans="1:7">
      <c r="A293">
        <v>291</v>
      </c>
      <c r="B293">
        <v>42779550.41950355</v>
      </c>
      <c r="C293">
        <v>2826779.637355431</v>
      </c>
      <c r="D293">
        <v>16761773.06561256</v>
      </c>
      <c r="E293">
        <v>10513121.97212481</v>
      </c>
      <c r="F293">
        <v>1664225.662619402</v>
      </c>
      <c r="G293">
        <v>11013650.08179134</v>
      </c>
    </row>
    <row r="294" spans="1:7">
      <c r="A294">
        <v>292</v>
      </c>
      <c r="B294">
        <v>42739722.9646087</v>
      </c>
      <c r="C294">
        <v>2835814.778696617</v>
      </c>
      <c r="D294">
        <v>16728208.51512856</v>
      </c>
      <c r="E294">
        <v>10513121.97212481</v>
      </c>
      <c r="F294">
        <v>1655149.650852563</v>
      </c>
      <c r="G294">
        <v>11007428.04780615</v>
      </c>
    </row>
    <row r="295" spans="1:7">
      <c r="A295">
        <v>293</v>
      </c>
      <c r="B295">
        <v>42698187.84673487</v>
      </c>
      <c r="C295">
        <v>2846236.787534263</v>
      </c>
      <c r="D295">
        <v>16693864.81718343</v>
      </c>
      <c r="E295">
        <v>10513121.97212481</v>
      </c>
      <c r="F295">
        <v>1644528.902682059</v>
      </c>
      <c r="G295">
        <v>11000435.36721032</v>
      </c>
    </row>
    <row r="296" spans="1:7">
      <c r="A296">
        <v>294</v>
      </c>
      <c r="B296">
        <v>42660085.71158826</v>
      </c>
      <c r="C296">
        <v>2853855.074608893</v>
      </c>
      <c r="D296">
        <v>16660399.10268966</v>
      </c>
      <c r="E296">
        <v>10513121.97212481</v>
      </c>
      <c r="F296">
        <v>1637540.528482136</v>
      </c>
      <c r="G296">
        <v>10995169.03368276</v>
      </c>
    </row>
    <row r="297" spans="1:7">
      <c r="A297">
        <v>295</v>
      </c>
      <c r="B297">
        <v>42622081.39322903</v>
      </c>
      <c r="C297">
        <v>2861103.420371161</v>
      </c>
      <c r="D297">
        <v>16626401.17648115</v>
      </c>
      <c r="E297">
        <v>10513121.97212481</v>
      </c>
      <c r="F297">
        <v>1631241.545499664</v>
      </c>
      <c r="G297">
        <v>10990213.27875225</v>
      </c>
    </row>
    <row r="298" spans="1:7">
      <c r="A298">
        <v>296</v>
      </c>
      <c r="B298">
        <v>42589414.47876745</v>
      </c>
      <c r="C298">
        <v>2872725.96200525</v>
      </c>
      <c r="D298">
        <v>16602141.94040604</v>
      </c>
      <c r="E298">
        <v>10513121.97212481</v>
      </c>
      <c r="F298">
        <v>1618549.932897198</v>
      </c>
      <c r="G298">
        <v>10982874.67133415</v>
      </c>
    </row>
    <row r="299" spans="1:7">
      <c r="A299">
        <v>297</v>
      </c>
      <c r="B299">
        <v>42572382.83977069</v>
      </c>
      <c r="C299">
        <v>2875531.350598345</v>
      </c>
      <c r="D299">
        <v>16586313.47015953</v>
      </c>
      <c r="E299">
        <v>10513121.97212481</v>
      </c>
      <c r="F299">
        <v>1616454.34100953</v>
      </c>
      <c r="G299">
        <v>10980961.70587847</v>
      </c>
    </row>
    <row r="300" spans="1:7">
      <c r="A300">
        <v>298</v>
      </c>
      <c r="B300">
        <v>42565385.76045412</v>
      </c>
      <c r="C300">
        <v>2878405.500132734</v>
      </c>
      <c r="D300">
        <v>16581464.87758049</v>
      </c>
      <c r="E300">
        <v>10513121.97212481</v>
      </c>
      <c r="F300">
        <v>1613224.980221501</v>
      </c>
      <c r="G300">
        <v>10979168.43039457</v>
      </c>
    </row>
    <row r="301" spans="1:7">
      <c r="A301">
        <v>299</v>
      </c>
      <c r="B301">
        <v>42565648.93447281</v>
      </c>
      <c r="C301">
        <v>2878452.473969339</v>
      </c>
      <c r="D301">
        <v>16581756.20059782</v>
      </c>
      <c r="E301">
        <v>10513121.97212481</v>
      </c>
      <c r="F301">
        <v>1613160.912959164</v>
      </c>
      <c r="G301">
        <v>10979157.37482168</v>
      </c>
    </row>
    <row r="302" spans="1:7">
      <c r="A302">
        <v>300</v>
      </c>
      <c r="B302">
        <v>42524877.22806811</v>
      </c>
      <c r="C302">
        <v>2887612.131011137</v>
      </c>
      <c r="D302">
        <v>16546028.01978069</v>
      </c>
      <c r="E302">
        <v>10513121.97212481</v>
      </c>
      <c r="F302">
        <v>1604899.867786663</v>
      </c>
      <c r="G302">
        <v>10973215.23736481</v>
      </c>
    </row>
    <row r="303" spans="1:7">
      <c r="A303">
        <v>301</v>
      </c>
      <c r="B303">
        <v>42491359.10176738</v>
      </c>
      <c r="C303">
        <v>2896571.462154433</v>
      </c>
      <c r="D303">
        <v>16518149.93784497</v>
      </c>
      <c r="E303">
        <v>10513121.97212481</v>
      </c>
      <c r="F303">
        <v>1596110.403713299</v>
      </c>
      <c r="G303">
        <v>10967405.32592986</v>
      </c>
    </row>
    <row r="304" spans="1:7">
      <c r="A304">
        <v>302</v>
      </c>
      <c r="B304">
        <v>42462671.99901335</v>
      </c>
      <c r="C304">
        <v>2904902.953334703</v>
      </c>
      <c r="D304">
        <v>16494472.82795158</v>
      </c>
      <c r="E304">
        <v>10513121.97212481</v>
      </c>
      <c r="F304">
        <v>1587981.670613413</v>
      </c>
      <c r="G304">
        <v>10962192.57498884</v>
      </c>
    </row>
    <row r="305" spans="1:7">
      <c r="A305">
        <v>303</v>
      </c>
      <c r="B305">
        <v>42440912.53518633</v>
      </c>
      <c r="C305">
        <v>2910156.523386942</v>
      </c>
      <c r="D305">
        <v>16475511.04176776</v>
      </c>
      <c r="E305">
        <v>10513121.97212481</v>
      </c>
      <c r="F305">
        <v>1583273.082388263</v>
      </c>
      <c r="G305">
        <v>10958849.91551855</v>
      </c>
    </row>
    <row r="306" spans="1:7">
      <c r="A306">
        <v>304</v>
      </c>
      <c r="B306">
        <v>42406986.5849371</v>
      </c>
      <c r="C306">
        <v>2917403.202517847</v>
      </c>
      <c r="D306">
        <v>16444968.52481456</v>
      </c>
      <c r="E306">
        <v>10513121.97212481</v>
      </c>
      <c r="F306">
        <v>1577231.206384214</v>
      </c>
      <c r="G306">
        <v>10954261.67909567</v>
      </c>
    </row>
    <row r="307" spans="1:7">
      <c r="A307">
        <v>305</v>
      </c>
      <c r="B307">
        <v>42368357.53549881</v>
      </c>
      <c r="C307">
        <v>2926808.819863607</v>
      </c>
      <c r="D307">
        <v>16410983.55604298</v>
      </c>
      <c r="E307">
        <v>10513121.97212481</v>
      </c>
      <c r="F307">
        <v>1569015.74260093</v>
      </c>
      <c r="G307">
        <v>10948427.44486647</v>
      </c>
    </row>
    <row r="308" spans="1:7">
      <c r="A308">
        <v>306</v>
      </c>
      <c r="B308">
        <v>42331627.71443377</v>
      </c>
      <c r="C308">
        <v>2936891.553859878</v>
      </c>
      <c r="D308">
        <v>16379238.94191123</v>
      </c>
      <c r="E308">
        <v>10513121.97212481</v>
      </c>
      <c r="F308">
        <v>1560021.049088896</v>
      </c>
      <c r="G308">
        <v>10942354.19744896</v>
      </c>
    </row>
    <row r="309" spans="1:7">
      <c r="A309">
        <v>307</v>
      </c>
      <c r="B309">
        <v>42306053.92852112</v>
      </c>
      <c r="C309">
        <v>2943149.000818185</v>
      </c>
      <c r="D309">
        <v>16356470.9512791</v>
      </c>
      <c r="E309">
        <v>10513121.97212481</v>
      </c>
      <c r="F309">
        <v>1554756.607194745</v>
      </c>
      <c r="G309">
        <v>10938555.39710428</v>
      </c>
    </row>
    <row r="310" spans="1:7">
      <c r="A310">
        <v>308</v>
      </c>
      <c r="B310">
        <v>42281292.3356281</v>
      </c>
      <c r="C310">
        <v>2950637.547526405</v>
      </c>
      <c r="D310">
        <v>16335498.84052209</v>
      </c>
      <c r="E310">
        <v>10513121.97212481</v>
      </c>
      <c r="F310">
        <v>1547930.584168734</v>
      </c>
      <c r="G310">
        <v>10934103.39128606</v>
      </c>
    </row>
    <row r="311" spans="1:7">
      <c r="A311">
        <v>309</v>
      </c>
      <c r="B311">
        <v>42256911.59995741</v>
      </c>
      <c r="C311">
        <v>2958043.243984393</v>
      </c>
      <c r="D311">
        <v>16314644.10189929</v>
      </c>
      <c r="E311">
        <v>10513121.97212481</v>
      </c>
      <c r="F311">
        <v>1541299.795042839</v>
      </c>
      <c r="G311">
        <v>10929802.48690608</v>
      </c>
    </row>
    <row r="312" spans="1:7">
      <c r="A312">
        <v>310</v>
      </c>
      <c r="B312">
        <v>42224490.73514732</v>
      </c>
      <c r="C312">
        <v>2965907.424984646</v>
      </c>
      <c r="D312">
        <v>16285480.03274865</v>
      </c>
      <c r="E312">
        <v>10513121.97212481</v>
      </c>
      <c r="F312">
        <v>1534905.104093697</v>
      </c>
      <c r="G312">
        <v>10925076.20119552</v>
      </c>
    </row>
    <row r="313" spans="1:7">
      <c r="A313">
        <v>311</v>
      </c>
      <c r="B313">
        <v>42196590.98518855</v>
      </c>
      <c r="C313">
        <v>2974939.392962956</v>
      </c>
      <c r="D313">
        <v>16261691.23432921</v>
      </c>
      <c r="E313">
        <v>10513121.97212481</v>
      </c>
      <c r="F313">
        <v>1526886.5557095</v>
      </c>
      <c r="G313">
        <v>10919951.83006208</v>
      </c>
    </row>
    <row r="314" spans="1:7">
      <c r="A314">
        <v>312</v>
      </c>
      <c r="B314">
        <v>42164289.55445391</v>
      </c>
      <c r="C314">
        <v>2983785.866276871</v>
      </c>
      <c r="D314">
        <v>16232968.42996725</v>
      </c>
      <c r="E314">
        <v>10513121.97212481</v>
      </c>
      <c r="F314">
        <v>1519569.883464493</v>
      </c>
      <c r="G314">
        <v>10914843.40262048</v>
      </c>
    </row>
    <row r="315" spans="1:7">
      <c r="A315">
        <v>313</v>
      </c>
      <c r="B315">
        <v>42130453.15188353</v>
      </c>
      <c r="C315">
        <v>2992290.918578787</v>
      </c>
      <c r="D315">
        <v>16202263.24319536</v>
      </c>
      <c r="E315">
        <v>10513121.97212481</v>
      </c>
      <c r="F315">
        <v>1512867.505172615</v>
      </c>
      <c r="G315">
        <v>10909909.51281195</v>
      </c>
    </row>
    <row r="316" spans="1:7">
      <c r="A316">
        <v>314</v>
      </c>
      <c r="B316">
        <v>42099450.33582004</v>
      </c>
      <c r="C316">
        <v>3002264.338804719</v>
      </c>
      <c r="D316">
        <v>16175353.47172183</v>
      </c>
      <c r="E316">
        <v>10513121.97212481</v>
      </c>
      <c r="F316">
        <v>1504343.294727931</v>
      </c>
      <c r="G316">
        <v>10904367.25844075</v>
      </c>
    </row>
    <row r="317" spans="1:7">
      <c r="A317">
        <v>315</v>
      </c>
      <c r="B317">
        <v>42068690.64176723</v>
      </c>
      <c r="C317">
        <v>3012777.356835296</v>
      </c>
      <c r="D317">
        <v>16149018.30803069</v>
      </c>
      <c r="E317">
        <v>10513121.97212481</v>
      </c>
      <c r="F317">
        <v>1495212.958281998</v>
      </c>
      <c r="G317">
        <v>10898560.04649444</v>
      </c>
    </row>
    <row r="318" spans="1:7">
      <c r="A318">
        <v>316</v>
      </c>
      <c r="B318">
        <v>42041763.42608104</v>
      </c>
      <c r="C318">
        <v>3016643.252014152</v>
      </c>
      <c r="D318">
        <v>16122201.03829108</v>
      </c>
      <c r="E318">
        <v>10513121.97212481</v>
      </c>
      <c r="F318">
        <v>1493588.167057078</v>
      </c>
      <c r="G318">
        <v>10896208.99659392</v>
      </c>
    </row>
    <row r="319" spans="1:7">
      <c r="A319">
        <v>317</v>
      </c>
      <c r="B319">
        <v>42027932.85350604</v>
      </c>
      <c r="C319">
        <v>3021945.266459942</v>
      </c>
      <c r="D319">
        <v>16110633.91719235</v>
      </c>
      <c r="E319">
        <v>10513121.97212481</v>
      </c>
      <c r="F319">
        <v>1488894.376615526</v>
      </c>
      <c r="G319">
        <v>10893337.3211134</v>
      </c>
    </row>
    <row r="320" spans="1:7">
      <c r="A320">
        <v>318</v>
      </c>
      <c r="B320">
        <v>42022121.30841106</v>
      </c>
      <c r="C320">
        <v>3022412.515304436</v>
      </c>
      <c r="D320">
        <v>16104563.57654195</v>
      </c>
      <c r="E320">
        <v>10513121.97212481</v>
      </c>
      <c r="F320">
        <v>1488996.315356415</v>
      </c>
      <c r="G320">
        <v>10893026.92908345</v>
      </c>
    </row>
    <row r="321" spans="1:7">
      <c r="A321">
        <v>319</v>
      </c>
      <c r="B321">
        <v>42022287.25726927</v>
      </c>
      <c r="C321">
        <v>3022306.911910519</v>
      </c>
      <c r="D321">
        <v>16104597.63300498</v>
      </c>
      <c r="E321">
        <v>10513121.97212481</v>
      </c>
      <c r="F321">
        <v>1489157.405598229</v>
      </c>
      <c r="G321">
        <v>10893103.33463073</v>
      </c>
    </row>
    <row r="322" spans="1:7">
      <c r="A322">
        <v>320</v>
      </c>
      <c r="B322">
        <v>41989430.71211499</v>
      </c>
      <c r="C322">
        <v>3032630.942833751</v>
      </c>
      <c r="D322">
        <v>16075487.48998459</v>
      </c>
      <c r="E322">
        <v>10513121.97212481</v>
      </c>
      <c r="F322">
        <v>1480746.000654735</v>
      </c>
      <c r="G322">
        <v>10887444.30651711</v>
      </c>
    </row>
    <row r="323" spans="1:7">
      <c r="A323">
        <v>321</v>
      </c>
      <c r="B323">
        <v>41961960.83514941</v>
      </c>
      <c r="C323">
        <v>3040020.379513696</v>
      </c>
      <c r="D323">
        <v>16049901.49964697</v>
      </c>
      <c r="E323">
        <v>10513121.97212481</v>
      </c>
      <c r="F323">
        <v>1475412.279304097</v>
      </c>
      <c r="G323">
        <v>10883504.70455983</v>
      </c>
    </row>
    <row r="324" spans="1:7">
      <c r="A324">
        <v>322</v>
      </c>
      <c r="B324">
        <v>41938367.40198164</v>
      </c>
      <c r="C324">
        <v>3045855.559955623</v>
      </c>
      <c r="D324">
        <v>16027691.58304521</v>
      </c>
      <c r="E324">
        <v>10513121.97212481</v>
      </c>
      <c r="F324">
        <v>1471367.058081431</v>
      </c>
      <c r="G324">
        <v>10880331.22877456</v>
      </c>
    </row>
    <row r="325" spans="1:7">
      <c r="A325">
        <v>323</v>
      </c>
      <c r="B325">
        <v>41920596.93226512</v>
      </c>
      <c r="C325">
        <v>3051420.633609602</v>
      </c>
      <c r="D325">
        <v>16011598.2960303</v>
      </c>
      <c r="E325">
        <v>10513121.97212481</v>
      </c>
      <c r="F325">
        <v>1467057.775239479</v>
      </c>
      <c r="G325">
        <v>10877398.25526092</v>
      </c>
    </row>
    <row r="326" spans="1:7">
      <c r="A326">
        <v>324</v>
      </c>
      <c r="B326">
        <v>41893201.3594799</v>
      </c>
      <c r="C326">
        <v>3061161.650806164</v>
      </c>
      <c r="D326">
        <v>15987384.8441611</v>
      </c>
      <c r="E326">
        <v>10513121.97212481</v>
      </c>
      <c r="F326">
        <v>1459235.758155524</v>
      </c>
      <c r="G326">
        <v>10872297.13423231</v>
      </c>
    </row>
    <row r="327" spans="1:7">
      <c r="A327">
        <v>325</v>
      </c>
      <c r="B327">
        <v>41861823.35594033</v>
      </c>
      <c r="C327">
        <v>3071421.377949495</v>
      </c>
      <c r="D327">
        <v>15958949.49891108</v>
      </c>
      <c r="E327">
        <v>10513121.97212481</v>
      </c>
      <c r="F327">
        <v>1451373.926510764</v>
      </c>
      <c r="G327">
        <v>10866956.58044417</v>
      </c>
    </row>
    <row r="328" spans="1:7">
      <c r="A328">
        <v>326</v>
      </c>
      <c r="B328">
        <v>41831656.44785747</v>
      </c>
      <c r="C328">
        <v>3080416.837584992</v>
      </c>
      <c r="D328">
        <v>15931067.35553393</v>
      </c>
      <c r="E328">
        <v>10513121.97212481</v>
      </c>
      <c r="F328">
        <v>1444795.041319299</v>
      </c>
      <c r="G328">
        <v>10862255.24129443</v>
      </c>
    </row>
    <row r="329" spans="1:7">
      <c r="A329">
        <v>327</v>
      </c>
      <c r="B329">
        <v>41810315.44681018</v>
      </c>
      <c r="C329">
        <v>3087698.939069981</v>
      </c>
      <c r="D329">
        <v>15911709.34128379</v>
      </c>
      <c r="E329">
        <v>10513121.97212481</v>
      </c>
      <c r="F329">
        <v>1439252.287452899</v>
      </c>
      <c r="G329">
        <v>10858532.9068787</v>
      </c>
    </row>
    <row r="330" spans="1:7">
      <c r="A330">
        <v>328</v>
      </c>
      <c r="B330">
        <v>41789609.46331907</v>
      </c>
      <c r="C330">
        <v>3093439.456428329</v>
      </c>
      <c r="D330">
        <v>15892105.9591929</v>
      </c>
      <c r="E330">
        <v>10513121.97212481</v>
      </c>
      <c r="F330">
        <v>1435351.674857808</v>
      </c>
      <c r="G330">
        <v>10855590.40071522</v>
      </c>
    </row>
    <row r="331" spans="1:7">
      <c r="A331">
        <v>329</v>
      </c>
      <c r="B331">
        <v>41769290.55229597</v>
      </c>
      <c r="C331">
        <v>3099149.305283414</v>
      </c>
      <c r="D331">
        <v>15872953.78367686</v>
      </c>
      <c r="E331">
        <v>10513121.97212481</v>
      </c>
      <c r="F331">
        <v>1431440.819466473</v>
      </c>
      <c r="G331">
        <v>10852624.67174441</v>
      </c>
    </row>
    <row r="332" spans="1:7">
      <c r="A332">
        <v>330</v>
      </c>
      <c r="B332">
        <v>41742763.13179076</v>
      </c>
      <c r="C332">
        <v>3108792.452281288</v>
      </c>
      <c r="D332">
        <v>15848761.14415509</v>
      </c>
      <c r="E332">
        <v>10513121.97212481</v>
      </c>
      <c r="F332">
        <v>1424225.750025573</v>
      </c>
      <c r="G332">
        <v>10847861.813204</v>
      </c>
    </row>
    <row r="333" spans="1:7">
      <c r="A333">
        <v>331</v>
      </c>
      <c r="B333">
        <v>41719708.45212798</v>
      </c>
      <c r="C333">
        <v>3115043.683899193</v>
      </c>
      <c r="D333">
        <v>15826779.81480437</v>
      </c>
      <c r="E333">
        <v>10513121.97212481</v>
      </c>
      <c r="F333">
        <v>1420119.126200961</v>
      </c>
      <c r="G333">
        <v>10844643.85509864</v>
      </c>
    </row>
    <row r="334" spans="1:7">
      <c r="A334">
        <v>332</v>
      </c>
      <c r="B334">
        <v>41693244.8347234</v>
      </c>
      <c r="C334">
        <v>3124040.52306532</v>
      </c>
      <c r="D334">
        <v>15802180.93376242</v>
      </c>
      <c r="E334">
        <v>10513121.97212481</v>
      </c>
      <c r="F334">
        <v>1413692.731475644</v>
      </c>
      <c r="G334">
        <v>10840208.6742952</v>
      </c>
    </row>
    <row r="335" spans="1:7">
      <c r="A335">
        <v>333</v>
      </c>
      <c r="B335">
        <v>41665636.82378165</v>
      </c>
      <c r="C335">
        <v>3134462.893928573</v>
      </c>
      <c r="D335">
        <v>15776783.79589816</v>
      </c>
      <c r="E335">
        <v>10513121.97212481</v>
      </c>
      <c r="F335">
        <v>1406092.140238889</v>
      </c>
      <c r="G335">
        <v>10835176.02159122</v>
      </c>
    </row>
    <row r="336" spans="1:7">
      <c r="A336">
        <v>334</v>
      </c>
      <c r="B336">
        <v>41640071.03154519</v>
      </c>
      <c r="C336">
        <v>3142123.623134715</v>
      </c>
      <c r="D336">
        <v>15752327.82336438</v>
      </c>
      <c r="E336">
        <v>10513121.97212481</v>
      </c>
      <c r="F336">
        <v>1401097.260294308</v>
      </c>
      <c r="G336">
        <v>10831400.35262699</v>
      </c>
    </row>
    <row r="337" spans="1:7">
      <c r="A337">
        <v>335</v>
      </c>
      <c r="B337">
        <v>41614545.78992447</v>
      </c>
      <c r="C337">
        <v>3149341.210705388</v>
      </c>
      <c r="D337">
        <v>15727505.01035918</v>
      </c>
      <c r="E337">
        <v>10513121.97212481</v>
      </c>
      <c r="F337">
        <v>1396687.597286868</v>
      </c>
      <c r="G337">
        <v>10827889.99944823</v>
      </c>
    </row>
    <row r="338" spans="1:7">
      <c r="A338">
        <v>336</v>
      </c>
      <c r="B338">
        <v>41592612.9638091</v>
      </c>
      <c r="C338">
        <v>3161056.387676892</v>
      </c>
      <c r="D338">
        <v>15708553.59463574</v>
      </c>
      <c r="E338">
        <v>10513121.97212481</v>
      </c>
      <c r="F338">
        <v>1387412.730436559</v>
      </c>
      <c r="G338">
        <v>10822468.27893509</v>
      </c>
    </row>
    <row r="339" spans="1:7">
      <c r="A339">
        <v>337</v>
      </c>
      <c r="B339">
        <v>41581158.59953026</v>
      </c>
      <c r="C339">
        <v>3163816.275809279</v>
      </c>
      <c r="D339">
        <v>15697104.404933</v>
      </c>
      <c r="E339">
        <v>10513121.97212481</v>
      </c>
      <c r="F339">
        <v>1385982.032602211</v>
      </c>
      <c r="G339">
        <v>10821133.91406097</v>
      </c>
    </row>
    <row r="340" spans="1:7">
      <c r="A340">
        <v>338</v>
      </c>
      <c r="B340">
        <v>41576509.32488585</v>
      </c>
      <c r="C340">
        <v>3166735.820868994</v>
      </c>
      <c r="D340">
        <v>15693273.81133377</v>
      </c>
      <c r="E340">
        <v>10513121.97212481</v>
      </c>
      <c r="F340">
        <v>1383585.432977614</v>
      </c>
      <c r="G340">
        <v>10819792.28758066</v>
      </c>
    </row>
    <row r="341" spans="1:7">
      <c r="A341">
        <v>339</v>
      </c>
      <c r="B341">
        <v>41576672.48917488</v>
      </c>
      <c r="C341">
        <v>3166790.03780153</v>
      </c>
      <c r="D341">
        <v>15693441.9062665</v>
      </c>
      <c r="E341">
        <v>10513121.97212481</v>
      </c>
      <c r="F341">
        <v>1383537.602186447</v>
      </c>
      <c r="G341">
        <v>10819780.9707956</v>
      </c>
    </row>
    <row r="342" spans="1:7">
      <c r="A342">
        <v>340</v>
      </c>
      <c r="B342">
        <v>41549710.26409653</v>
      </c>
      <c r="C342">
        <v>3175744.235407102</v>
      </c>
      <c r="D342">
        <v>15667524.43155723</v>
      </c>
      <c r="E342">
        <v>10513121.97212481</v>
      </c>
      <c r="F342">
        <v>1377737.541380733</v>
      </c>
      <c r="G342">
        <v>10815582.08362665</v>
      </c>
    </row>
    <row r="343" spans="1:7">
      <c r="A343">
        <v>341</v>
      </c>
      <c r="B343">
        <v>41527272.24165387</v>
      </c>
      <c r="C343">
        <v>3184736.375879211</v>
      </c>
      <c r="D343">
        <v>15646610.94953222</v>
      </c>
      <c r="E343">
        <v>10513121.97212481</v>
      </c>
      <c r="F343">
        <v>1371428.043266701</v>
      </c>
      <c r="G343">
        <v>10811374.90085093</v>
      </c>
    </row>
    <row r="344" spans="1:7">
      <c r="A344">
        <v>342</v>
      </c>
      <c r="B344">
        <v>41508156.39987952</v>
      </c>
      <c r="C344">
        <v>3193076.91317857</v>
      </c>
      <c r="D344">
        <v>15628872.56259734</v>
      </c>
      <c r="E344">
        <v>10513121.97212481</v>
      </c>
      <c r="F344">
        <v>1365517.908811619</v>
      </c>
      <c r="G344">
        <v>10807567.04316718</v>
      </c>
    </row>
    <row r="345" spans="1:7">
      <c r="A345">
        <v>343</v>
      </c>
      <c r="B345">
        <v>41493815.65749149</v>
      </c>
      <c r="C345">
        <v>3198231.950210485</v>
      </c>
      <c r="D345">
        <v>15615089.81515034</v>
      </c>
      <c r="E345">
        <v>10513121.97212481</v>
      </c>
      <c r="F345">
        <v>1362183.484611996</v>
      </c>
      <c r="G345">
        <v>10805188.43539386</v>
      </c>
    </row>
    <row r="346" spans="1:7">
      <c r="A346">
        <v>344</v>
      </c>
      <c r="B346">
        <v>41471527.31872042</v>
      </c>
      <c r="C346">
        <v>3205185.139244884</v>
      </c>
      <c r="D346">
        <v>15593161.23201833</v>
      </c>
      <c r="E346">
        <v>10513121.97212481</v>
      </c>
      <c r="F346">
        <v>1358050.35698879</v>
      </c>
      <c r="G346">
        <v>10802008.6183436</v>
      </c>
    </row>
    <row r="347" spans="1:7">
      <c r="A347">
        <v>345</v>
      </c>
      <c r="B347">
        <v>41445851.70678148</v>
      </c>
      <c r="C347">
        <v>3214356.201233696</v>
      </c>
      <c r="D347">
        <v>15568221.41555443</v>
      </c>
      <c r="E347">
        <v>10513121.97212481</v>
      </c>
      <c r="F347">
        <v>1352282.222476046</v>
      </c>
      <c r="G347">
        <v>10797869.8953925</v>
      </c>
    </row>
    <row r="348" spans="1:7">
      <c r="A348">
        <v>346</v>
      </c>
      <c r="B348">
        <v>41421014.40181576</v>
      </c>
      <c r="C348">
        <v>3224360.988375698</v>
      </c>
      <c r="D348">
        <v>15544293.31210404</v>
      </c>
      <c r="E348">
        <v>10513121.97212481</v>
      </c>
      <c r="F348">
        <v>1345791.174652098</v>
      </c>
      <c r="G348">
        <v>10793446.95455911</v>
      </c>
    </row>
    <row r="349" spans="1:7">
      <c r="A349">
        <v>347</v>
      </c>
      <c r="B349">
        <v>41404352.81792796</v>
      </c>
      <c r="C349">
        <v>3231163.830589634</v>
      </c>
      <c r="D349">
        <v>15528149.58321619</v>
      </c>
      <c r="E349">
        <v>10513121.97212481</v>
      </c>
      <c r="F349">
        <v>1341448.437251847</v>
      </c>
      <c r="G349">
        <v>10790468.99474548</v>
      </c>
    </row>
    <row r="350" spans="1:7">
      <c r="A350">
        <v>348</v>
      </c>
      <c r="B350">
        <v>41386724.96813098</v>
      </c>
      <c r="C350">
        <v>3237545.8239948</v>
      </c>
      <c r="D350">
        <v>15510823.0692963</v>
      </c>
      <c r="E350">
        <v>10513121.97212481</v>
      </c>
      <c r="F350">
        <v>1337577.708885252</v>
      </c>
      <c r="G350">
        <v>10787656.39382982</v>
      </c>
    </row>
    <row r="351" spans="1:7">
      <c r="A351">
        <v>349</v>
      </c>
      <c r="B351">
        <v>41369904.02844531</v>
      </c>
      <c r="C351">
        <v>3245123.605906411</v>
      </c>
      <c r="D351">
        <v>15494729.05305975</v>
      </c>
      <c r="E351">
        <v>10513121.97212481</v>
      </c>
      <c r="F351">
        <v>1332568.175035551</v>
      </c>
      <c r="G351">
        <v>10784361.22231879</v>
      </c>
    </row>
    <row r="352" spans="1:7">
      <c r="A352">
        <v>350</v>
      </c>
      <c r="B352">
        <v>41353590.2241053</v>
      </c>
      <c r="C352">
        <v>3252533.793152147</v>
      </c>
      <c r="D352">
        <v>15478982.61918504</v>
      </c>
      <c r="E352">
        <v>10513121.97212481</v>
      </c>
      <c r="F352">
        <v>1327741.261357764</v>
      </c>
      <c r="G352">
        <v>10781210.57828555</v>
      </c>
    </row>
    <row r="353" spans="1:7">
      <c r="A353">
        <v>351</v>
      </c>
      <c r="B353">
        <v>41332129.89661594</v>
      </c>
      <c r="C353">
        <v>3260176.969460393</v>
      </c>
      <c r="D353">
        <v>15457690.78074619</v>
      </c>
      <c r="E353">
        <v>10513121.97212481</v>
      </c>
      <c r="F353">
        <v>1323269.647260902</v>
      </c>
      <c r="G353">
        <v>10777870.52702364</v>
      </c>
    </row>
    <row r="354" spans="1:7">
      <c r="A354">
        <v>352</v>
      </c>
      <c r="B354">
        <v>41313814.70489955</v>
      </c>
      <c r="C354">
        <v>3269077.553466512</v>
      </c>
      <c r="D354">
        <v>15439972.02823097</v>
      </c>
      <c r="E354">
        <v>10513121.97212481</v>
      </c>
      <c r="F354">
        <v>1317486.570845936</v>
      </c>
      <c r="G354">
        <v>10774156.58023132</v>
      </c>
    </row>
    <row r="355" spans="1:7">
      <c r="A355">
        <v>353</v>
      </c>
      <c r="B355">
        <v>41292650.1490296</v>
      </c>
      <c r="C355">
        <v>3277654.605486291</v>
      </c>
      <c r="D355">
        <v>15419009.75218888</v>
      </c>
      <c r="E355">
        <v>10513121.97212481</v>
      </c>
      <c r="F355">
        <v>1312331.264206703</v>
      </c>
      <c r="G355">
        <v>10770532.55502291</v>
      </c>
    </row>
    <row r="356" spans="1:7">
      <c r="A356">
        <v>354</v>
      </c>
      <c r="B356">
        <v>41270351.26441228</v>
      </c>
      <c r="C356">
        <v>3285816.630688141</v>
      </c>
      <c r="D356">
        <v>15396643.37716147</v>
      </c>
      <c r="E356">
        <v>10513121.97212481</v>
      </c>
      <c r="F356">
        <v>1307695.689350695</v>
      </c>
      <c r="G356">
        <v>10767073.59508717</v>
      </c>
    </row>
    <row r="357" spans="1:7">
      <c r="A357">
        <v>355</v>
      </c>
      <c r="B357">
        <v>41249867.20494514</v>
      </c>
      <c r="C357">
        <v>3295609.178697799</v>
      </c>
      <c r="D357">
        <v>15376522.63390809</v>
      </c>
      <c r="E357">
        <v>10513121.97212481</v>
      </c>
      <c r="F357">
        <v>1301556.907994229</v>
      </c>
      <c r="G357">
        <v>10763056.51222021</v>
      </c>
    </row>
    <row r="358" spans="1:7">
      <c r="A358">
        <v>356</v>
      </c>
      <c r="B358">
        <v>41229537.8672443</v>
      </c>
      <c r="C358">
        <v>3306034.974249651</v>
      </c>
      <c r="D358">
        <v>15356734.37287722</v>
      </c>
      <c r="E358">
        <v>10513121.97212481</v>
      </c>
      <c r="F358">
        <v>1294859.873863107</v>
      </c>
      <c r="G358">
        <v>10758786.67412951</v>
      </c>
    </row>
    <row r="359" spans="1:7">
      <c r="A359">
        <v>357</v>
      </c>
      <c r="B359">
        <v>41211697.62661159</v>
      </c>
      <c r="C359">
        <v>3309472.605620421</v>
      </c>
      <c r="D359">
        <v>15337744.36940319</v>
      </c>
      <c r="E359">
        <v>10513121.97212481</v>
      </c>
      <c r="F359">
        <v>1294057.013492566</v>
      </c>
      <c r="G359">
        <v>10757301.6659706</v>
      </c>
    </row>
    <row r="360" spans="1:7">
      <c r="A360">
        <v>358</v>
      </c>
      <c r="B360">
        <v>41202687.6070319</v>
      </c>
      <c r="C360">
        <v>3314654.23338233</v>
      </c>
      <c r="D360">
        <v>15329043.70392647</v>
      </c>
      <c r="E360">
        <v>10513121.97212481</v>
      </c>
      <c r="F360">
        <v>1290657.729329828</v>
      </c>
      <c r="G360">
        <v>10755209.96826846</v>
      </c>
    </row>
    <row r="361" spans="1:7">
      <c r="A361">
        <v>359</v>
      </c>
      <c r="B361">
        <v>41198919.31733957</v>
      </c>
      <c r="C361">
        <v>3314955.520393045</v>
      </c>
      <c r="D361">
        <v>15324893.47920774</v>
      </c>
      <c r="E361">
        <v>10513121.97212481</v>
      </c>
      <c r="F361">
        <v>1290876.923606835</v>
      </c>
      <c r="G361">
        <v>10755071.42200713</v>
      </c>
    </row>
    <row r="362" spans="1:7">
      <c r="A362">
        <v>360</v>
      </c>
      <c r="B362">
        <v>41199029.51162641</v>
      </c>
      <c r="C362">
        <v>3314847.215560006</v>
      </c>
      <c r="D362">
        <v>15324942.59216709</v>
      </c>
      <c r="E362">
        <v>10513121.97212481</v>
      </c>
      <c r="F362">
        <v>1290990.897022836</v>
      </c>
      <c r="G362">
        <v>10755126.83475167</v>
      </c>
    </row>
    <row r="363" spans="1:7">
      <c r="A363">
        <v>361</v>
      </c>
      <c r="B363">
        <v>41177322.28162729</v>
      </c>
      <c r="C363">
        <v>3324895.320312954</v>
      </c>
      <c r="D363">
        <v>15303255.46888971</v>
      </c>
      <c r="E363">
        <v>10513121.97212481</v>
      </c>
      <c r="F363">
        <v>1284994.851558778</v>
      </c>
      <c r="G363">
        <v>10751054.66874104</v>
      </c>
    </row>
    <row r="364" spans="1:7">
      <c r="A364">
        <v>362</v>
      </c>
      <c r="B364">
        <v>41158992.39921552</v>
      </c>
      <c r="C364">
        <v>3331988.914016222</v>
      </c>
      <c r="D364">
        <v>15284385.2082181</v>
      </c>
      <c r="E364">
        <v>10513121.97212481</v>
      </c>
      <c r="F364">
        <v>1281244.78222166</v>
      </c>
      <c r="G364">
        <v>10748251.52263473</v>
      </c>
    </row>
    <row r="365" spans="1:7">
      <c r="A365">
        <v>363</v>
      </c>
      <c r="B365">
        <v>41143251.6617541</v>
      </c>
      <c r="C365">
        <v>3337516.271337769</v>
      </c>
      <c r="D365">
        <v>15268069.80996258</v>
      </c>
      <c r="E365">
        <v>10513121.97212481</v>
      </c>
      <c r="F365">
        <v>1278501.191540404</v>
      </c>
      <c r="G365">
        <v>10746042.41678853</v>
      </c>
    </row>
    <row r="366" spans="1:7">
      <c r="A366">
        <v>364</v>
      </c>
      <c r="B366">
        <v>41131522.3025972</v>
      </c>
      <c r="C366">
        <v>3342840.853766941</v>
      </c>
      <c r="D366">
        <v>15256127.14912138</v>
      </c>
      <c r="E366">
        <v>10513121.97212481</v>
      </c>
      <c r="F366">
        <v>1275474.930572377</v>
      </c>
      <c r="G366">
        <v>10743957.3970117</v>
      </c>
    </row>
    <row r="367" spans="1:7">
      <c r="A367">
        <v>365</v>
      </c>
      <c r="B367">
        <v>41109756.62658542</v>
      </c>
      <c r="C367">
        <v>3353648.299513077</v>
      </c>
      <c r="D367">
        <v>15234101.90778314</v>
      </c>
      <c r="E367">
        <v>10513121.97212481</v>
      </c>
      <c r="F367">
        <v>1269160.875235287</v>
      </c>
      <c r="G367">
        <v>10739723.5719291</v>
      </c>
    </row>
    <row r="368" spans="1:7">
      <c r="A368">
        <v>366</v>
      </c>
      <c r="B368">
        <v>41088832.9065585</v>
      </c>
      <c r="C368">
        <v>3362720.954000071</v>
      </c>
      <c r="D368">
        <v>15212585.97407161</v>
      </c>
      <c r="E368">
        <v>10513121.97212481</v>
      </c>
      <c r="F368">
        <v>1264224.978472025</v>
      </c>
      <c r="G368">
        <v>10736179.02788999</v>
      </c>
    </row>
    <row r="369" spans="1:7">
      <c r="A369">
        <v>367</v>
      </c>
      <c r="B369">
        <v>41069665.50914007</v>
      </c>
      <c r="C369">
        <v>3372747.714720133</v>
      </c>
      <c r="D369">
        <v>15193053.09460296</v>
      </c>
      <c r="E369">
        <v>10513121.97212481</v>
      </c>
      <c r="F369">
        <v>1258421.282870712</v>
      </c>
      <c r="G369">
        <v>10732321.44482145</v>
      </c>
    </row>
    <row r="370" spans="1:7">
      <c r="A370">
        <v>368</v>
      </c>
      <c r="B370">
        <v>41055384.96131486</v>
      </c>
      <c r="C370">
        <v>3379006.348171142</v>
      </c>
      <c r="D370">
        <v>15178284.64732899</v>
      </c>
      <c r="E370">
        <v>10513121.97212481</v>
      </c>
      <c r="F370">
        <v>1255059.911048314</v>
      </c>
      <c r="G370">
        <v>10729912.0826416</v>
      </c>
    </row>
    <row r="371" spans="1:7">
      <c r="A371">
        <v>369</v>
      </c>
      <c r="B371">
        <v>41040475.35824685</v>
      </c>
      <c r="C371">
        <v>3386470.507950988</v>
      </c>
      <c r="D371">
        <v>15162915.33533721</v>
      </c>
      <c r="E371">
        <v>10513121.97212481</v>
      </c>
      <c r="F371">
        <v>1250889.124201789</v>
      </c>
      <c r="G371">
        <v>10727078.41863205</v>
      </c>
    </row>
    <row r="372" spans="1:7">
      <c r="A372">
        <v>370</v>
      </c>
      <c r="B372">
        <v>41026198.39827654</v>
      </c>
      <c r="C372">
        <v>3392230.367213057</v>
      </c>
      <c r="D372">
        <v>15147908.8240916</v>
      </c>
      <c r="E372">
        <v>10513121.97212481</v>
      </c>
      <c r="F372">
        <v>1248035.517716198</v>
      </c>
      <c r="G372">
        <v>10724901.71713088</v>
      </c>
    </row>
    <row r="373" spans="1:7">
      <c r="A373">
        <v>371</v>
      </c>
      <c r="B373">
        <v>41012396.71100821</v>
      </c>
      <c r="C373">
        <v>3397839.066872795</v>
      </c>
      <c r="D373">
        <v>15133444.55380634</v>
      </c>
      <c r="E373">
        <v>10513121.97212481</v>
      </c>
      <c r="F373">
        <v>1245240.724819155</v>
      </c>
      <c r="G373">
        <v>10722750.39338511</v>
      </c>
    </row>
    <row r="374" spans="1:7">
      <c r="A374">
        <v>372</v>
      </c>
      <c r="B374">
        <v>40994743.92356856</v>
      </c>
      <c r="C374">
        <v>3407291.335692245</v>
      </c>
      <c r="D374">
        <v>15115057.33185499</v>
      </c>
      <c r="E374">
        <v>10513121.97212481</v>
      </c>
      <c r="F374">
        <v>1240008.542304693</v>
      </c>
      <c r="G374">
        <v>10719264.74159182</v>
      </c>
    </row>
    <row r="375" spans="1:7">
      <c r="A375">
        <v>373</v>
      </c>
      <c r="B375">
        <v>40979518.3264785</v>
      </c>
      <c r="C375">
        <v>3413158.701819513</v>
      </c>
      <c r="D375">
        <v>15098979.14999527</v>
      </c>
      <c r="E375">
        <v>10513121.97212481</v>
      </c>
      <c r="F375">
        <v>1237227.739392128</v>
      </c>
      <c r="G375">
        <v>10717030.76314678</v>
      </c>
    </row>
    <row r="376" spans="1:7">
      <c r="A376">
        <v>374</v>
      </c>
      <c r="B376">
        <v>40962165.54009926</v>
      </c>
      <c r="C376">
        <v>3421749.397704544</v>
      </c>
      <c r="D376">
        <v>15080730.02034173</v>
      </c>
      <c r="E376">
        <v>10513121.97212481</v>
      </c>
      <c r="F376">
        <v>1232696.078089306</v>
      </c>
      <c r="G376">
        <v>10713868.07183887</v>
      </c>
    </row>
    <row r="377" spans="1:7">
      <c r="A377">
        <v>375</v>
      </c>
      <c r="B377">
        <v>40944068.36153939</v>
      </c>
      <c r="C377">
        <v>3431845.931473589</v>
      </c>
      <c r="D377">
        <v>15061684.35991073</v>
      </c>
      <c r="E377">
        <v>10513121.97212481</v>
      </c>
      <c r="F377">
        <v>1227206.264821017</v>
      </c>
      <c r="G377">
        <v>10710209.83320924</v>
      </c>
    </row>
    <row r="378" spans="1:7">
      <c r="A378">
        <v>376</v>
      </c>
      <c r="B378">
        <v>40927325.91819477</v>
      </c>
      <c r="C378">
        <v>3438989.481996325</v>
      </c>
      <c r="D378">
        <v>15043817.30660496</v>
      </c>
      <c r="E378">
        <v>10513121.97212481</v>
      </c>
      <c r="F378">
        <v>1223810.60490444</v>
      </c>
      <c r="G378">
        <v>10707586.55256424</v>
      </c>
    </row>
    <row r="379" spans="1:7">
      <c r="A379">
        <v>377</v>
      </c>
      <c r="B379">
        <v>40910581.10427136</v>
      </c>
      <c r="C379">
        <v>3445567.556909954</v>
      </c>
      <c r="D379">
        <v>15025725.98808981</v>
      </c>
      <c r="E379">
        <v>10513121.97212481</v>
      </c>
      <c r="F379">
        <v>1220953.683673479</v>
      </c>
      <c r="G379">
        <v>10705211.90347331</v>
      </c>
    </row>
    <row r="380" spans="1:7">
      <c r="A380">
        <v>378</v>
      </c>
      <c r="B380">
        <v>40896388.7969512</v>
      </c>
      <c r="C380">
        <v>3457115.584532588</v>
      </c>
      <c r="D380">
        <v>15011010.27505557</v>
      </c>
      <c r="E380">
        <v>10513121.97212481</v>
      </c>
      <c r="F380">
        <v>1214007.362740331</v>
      </c>
      <c r="G380">
        <v>10701133.6024979</v>
      </c>
    </row>
    <row r="381" spans="1:7">
      <c r="A381">
        <v>379</v>
      </c>
      <c r="B381">
        <v>40889138.24629934</v>
      </c>
      <c r="C381">
        <v>3459434.609180105</v>
      </c>
      <c r="D381">
        <v>15003066.65081717</v>
      </c>
      <c r="E381">
        <v>10513121.97212481</v>
      </c>
      <c r="F381">
        <v>1213208.519091866</v>
      </c>
      <c r="G381">
        <v>10700306.49508538</v>
      </c>
    </row>
    <row r="382" spans="1:7">
      <c r="A382">
        <v>380</v>
      </c>
      <c r="B382">
        <v>40886266.07167642</v>
      </c>
      <c r="C382">
        <v>3462267.809695486</v>
      </c>
      <c r="D382">
        <v>15000144.46381828</v>
      </c>
      <c r="E382">
        <v>10513121.97212481</v>
      </c>
      <c r="F382">
        <v>1211425.355828052</v>
      </c>
      <c r="G382">
        <v>10699306.47020978</v>
      </c>
    </row>
    <row r="383" spans="1:7">
      <c r="A383">
        <v>381</v>
      </c>
      <c r="B383">
        <v>40886376.45824624</v>
      </c>
      <c r="C383">
        <v>3462325.750036043</v>
      </c>
      <c r="D383">
        <v>15000244.49640865</v>
      </c>
      <c r="E383">
        <v>10513121.97212481</v>
      </c>
      <c r="F383">
        <v>1211388.339576891</v>
      </c>
      <c r="G383">
        <v>10699295.90009984</v>
      </c>
    </row>
    <row r="384" spans="1:7">
      <c r="A384">
        <v>382</v>
      </c>
      <c r="B384">
        <v>40868700.98172282</v>
      </c>
      <c r="C384">
        <v>3470661.382752277</v>
      </c>
      <c r="D384">
        <v>14981162.48687158</v>
      </c>
      <c r="E384">
        <v>10513121.97212481</v>
      </c>
      <c r="F384">
        <v>1207399.108204392</v>
      </c>
      <c r="G384">
        <v>10696356.03176976</v>
      </c>
    </row>
    <row r="385" spans="1:7">
      <c r="A385">
        <v>383</v>
      </c>
      <c r="B385">
        <v>40853935.30757203</v>
      </c>
      <c r="C385">
        <v>3479316.432403484</v>
      </c>
      <c r="D385">
        <v>14965343.53246834</v>
      </c>
      <c r="E385">
        <v>10513121.97212481</v>
      </c>
      <c r="F385">
        <v>1202857.491786053</v>
      </c>
      <c r="G385">
        <v>10693295.87878934</v>
      </c>
    </row>
    <row r="386" spans="1:7">
      <c r="A386">
        <v>384</v>
      </c>
      <c r="B386">
        <v>40841428.26922086</v>
      </c>
      <c r="C386">
        <v>3487390.671845274</v>
      </c>
      <c r="D386">
        <v>14951899.0061114</v>
      </c>
      <c r="E386">
        <v>10513121.97212481</v>
      </c>
      <c r="F386">
        <v>1198526.183805982</v>
      </c>
      <c r="G386">
        <v>10690490.43533339</v>
      </c>
    </row>
    <row r="387" spans="1:7">
      <c r="A387">
        <v>385</v>
      </c>
      <c r="B387">
        <v>40825218.85239088</v>
      </c>
      <c r="C387">
        <v>3495270.528259268</v>
      </c>
      <c r="D387">
        <v>14934230.70463294</v>
      </c>
      <c r="E387">
        <v>10513121.97212481</v>
      </c>
      <c r="F387">
        <v>1194839.576640767</v>
      </c>
      <c r="G387">
        <v>10687756.07073309</v>
      </c>
    </row>
    <row r="388" spans="1:7">
      <c r="A388">
        <v>386</v>
      </c>
      <c r="B388">
        <v>40807854.14389606</v>
      </c>
      <c r="C388">
        <v>3505078.445014154</v>
      </c>
      <c r="D388">
        <v>14915227.21140143</v>
      </c>
      <c r="E388">
        <v>10513121.97212481</v>
      </c>
      <c r="F388">
        <v>1190012.489394304</v>
      </c>
      <c r="G388">
        <v>10684414.02596137</v>
      </c>
    </row>
    <row r="389" spans="1:7">
      <c r="A389">
        <v>387</v>
      </c>
      <c r="B389">
        <v>40791633.08469704</v>
      </c>
      <c r="C389">
        <v>3512766.275443869</v>
      </c>
      <c r="D389">
        <v>14897349.55598309</v>
      </c>
      <c r="E389">
        <v>10513121.97212481</v>
      </c>
      <c r="F389">
        <v>1186585.057140605</v>
      </c>
      <c r="G389">
        <v>10681810.22400467</v>
      </c>
    </row>
    <row r="390" spans="1:7">
      <c r="A390">
        <v>388</v>
      </c>
      <c r="B390">
        <v>40779193.27420717</v>
      </c>
      <c r="C390">
        <v>3519990.537424378</v>
      </c>
      <c r="D390">
        <v>14883611.86880158</v>
      </c>
      <c r="E390">
        <v>10513121.97212481</v>
      </c>
      <c r="F390">
        <v>1183086.658524131</v>
      </c>
      <c r="G390">
        <v>10679382.23733227</v>
      </c>
    </row>
    <row r="391" spans="1:7">
      <c r="A391">
        <v>389</v>
      </c>
      <c r="B391">
        <v>40766229.02254669</v>
      </c>
      <c r="C391">
        <v>3526732.496375565</v>
      </c>
      <c r="D391">
        <v>14869249.82618085</v>
      </c>
      <c r="E391">
        <v>10513121.97212481</v>
      </c>
      <c r="F391">
        <v>1180002.373913675</v>
      </c>
      <c r="G391">
        <v>10677122.35395179</v>
      </c>
    </row>
    <row r="392" spans="1:7">
      <c r="A392">
        <v>390</v>
      </c>
      <c r="B392">
        <v>40753932.3828865</v>
      </c>
      <c r="C392">
        <v>3534641.143165491</v>
      </c>
      <c r="D392">
        <v>14855635.48557916</v>
      </c>
      <c r="E392">
        <v>10513121.97212481</v>
      </c>
      <c r="F392">
        <v>1176050.855180354</v>
      </c>
      <c r="G392">
        <v>10674482.92683669</v>
      </c>
    </row>
    <row r="393" spans="1:7">
      <c r="A393">
        <v>391</v>
      </c>
      <c r="B393">
        <v>40742136.72611126</v>
      </c>
      <c r="C393">
        <v>3542325.759850565</v>
      </c>
      <c r="D393">
        <v>14842462.07579092</v>
      </c>
      <c r="E393">
        <v>10513121.97212481</v>
      </c>
      <c r="F393">
        <v>1172256.038711231</v>
      </c>
      <c r="G393">
        <v>10671970.87963373</v>
      </c>
    </row>
    <row r="394" spans="1:7">
      <c r="A394">
        <v>392</v>
      </c>
      <c r="B394">
        <v>40727194.66882315</v>
      </c>
      <c r="C394">
        <v>3549950.353716629</v>
      </c>
      <c r="D394">
        <v>14825793.29887198</v>
      </c>
      <c r="E394">
        <v>10513121.97212481</v>
      </c>
      <c r="F394">
        <v>1168892.446991384</v>
      </c>
      <c r="G394">
        <v>10669436.59711834</v>
      </c>
    </row>
    <row r="395" spans="1:7">
      <c r="A395">
        <v>393</v>
      </c>
      <c r="B395">
        <v>40714388.28119934</v>
      </c>
      <c r="C395">
        <v>3558919.833859099</v>
      </c>
      <c r="D395">
        <v>14811347.24873677</v>
      </c>
      <c r="E395">
        <v>10513121.97212481</v>
      </c>
      <c r="F395">
        <v>1164451.252698603</v>
      </c>
      <c r="G395">
        <v>10666547.97378005</v>
      </c>
    </row>
    <row r="396" spans="1:7">
      <c r="A396">
        <v>394</v>
      </c>
      <c r="B396">
        <v>40699907.3657373</v>
      </c>
      <c r="C396">
        <v>3567336.016552976</v>
      </c>
      <c r="D396">
        <v>14795013.83936234</v>
      </c>
      <c r="E396">
        <v>10513121.97212481</v>
      </c>
      <c r="F396">
        <v>1160612.937106146</v>
      </c>
      <c r="G396">
        <v>10663822.60059103</v>
      </c>
    </row>
    <row r="397" spans="1:7">
      <c r="A397">
        <v>395</v>
      </c>
      <c r="B397">
        <v>40684787.47432496</v>
      </c>
      <c r="C397">
        <v>3575171.556156221</v>
      </c>
      <c r="D397">
        <v>14777944.38343694</v>
      </c>
      <c r="E397">
        <v>10513121.97212481</v>
      </c>
      <c r="F397">
        <v>1157262.948001259</v>
      </c>
      <c r="G397">
        <v>10661286.61460574</v>
      </c>
    </row>
    <row r="398" spans="1:7">
      <c r="A398">
        <v>396</v>
      </c>
      <c r="B398">
        <v>40670962.10388738</v>
      </c>
      <c r="C398">
        <v>3584737.29645879</v>
      </c>
      <c r="D398">
        <v>14762183.99520986</v>
      </c>
      <c r="E398">
        <v>10513121.97212481</v>
      </c>
      <c r="F398">
        <v>1152666.099208463</v>
      </c>
      <c r="G398">
        <v>10658252.74088545</v>
      </c>
    </row>
    <row r="399" spans="1:7">
      <c r="A399">
        <v>397</v>
      </c>
      <c r="B399">
        <v>40657376.07351757</v>
      </c>
      <c r="C399">
        <v>3594948.954254274</v>
      </c>
      <c r="D399">
        <v>14746707.52508694</v>
      </c>
      <c r="E399">
        <v>10513121.97212481</v>
      </c>
      <c r="F399">
        <v>1147593.423342701</v>
      </c>
      <c r="G399">
        <v>10655004.19870885</v>
      </c>
    </row>
    <row r="400" spans="1:7">
      <c r="A400">
        <v>398</v>
      </c>
      <c r="B400">
        <v>40645566.05697047</v>
      </c>
      <c r="C400">
        <v>3597591.416863521</v>
      </c>
      <c r="D400">
        <v>14733212.37675428</v>
      </c>
      <c r="E400">
        <v>10513121.97212481</v>
      </c>
      <c r="F400">
        <v>1147469.43764666</v>
      </c>
      <c r="G400">
        <v>10654170.8535812</v>
      </c>
    </row>
    <row r="401" spans="1:7">
      <c r="A401">
        <v>399</v>
      </c>
      <c r="B401">
        <v>40639778.90915539</v>
      </c>
      <c r="C401">
        <v>3602537.371029025</v>
      </c>
      <c r="D401">
        <v>14726564.84272033</v>
      </c>
      <c r="E401">
        <v>10513121.97212481</v>
      </c>
      <c r="F401">
        <v>1144943.255937419</v>
      </c>
      <c r="G401">
        <v>10652611.46734381</v>
      </c>
    </row>
    <row r="402" spans="1:7">
      <c r="A402">
        <v>400</v>
      </c>
      <c r="B402">
        <v>40637382.49806377</v>
      </c>
      <c r="C402">
        <v>3602577.908060174</v>
      </c>
      <c r="D402">
        <v>14723808.06902077</v>
      </c>
      <c r="E402">
        <v>10513121.97212481</v>
      </c>
      <c r="F402">
        <v>1145268.322444739</v>
      </c>
      <c r="G402">
        <v>10652606.22641327</v>
      </c>
    </row>
    <row r="403" spans="1:7">
      <c r="A403">
        <v>401</v>
      </c>
      <c r="B403">
        <v>40637459.31399874</v>
      </c>
      <c r="C403">
        <v>3602467.726889983</v>
      </c>
      <c r="D403">
        <v>14723867.23609181</v>
      </c>
      <c r="E403">
        <v>10513121.97212481</v>
      </c>
      <c r="F403">
        <v>1145353.612691498</v>
      </c>
      <c r="G403">
        <v>10652648.76620063</v>
      </c>
    </row>
    <row r="404" spans="1:7">
      <c r="A404">
        <v>402</v>
      </c>
      <c r="B404">
        <v>40623142.63190599</v>
      </c>
      <c r="C404">
        <v>3612001.93464102</v>
      </c>
      <c r="D404">
        <v>14707371.74270371</v>
      </c>
      <c r="E404">
        <v>10513121.97212481</v>
      </c>
      <c r="F404">
        <v>1140990.01336796</v>
      </c>
      <c r="G404">
        <v>10649656.96906848</v>
      </c>
    </row>
    <row r="405" spans="1:7">
      <c r="A405">
        <v>403</v>
      </c>
      <c r="B405">
        <v>40611182.7378126</v>
      </c>
      <c r="C405">
        <v>3618374.050971756</v>
      </c>
      <c r="D405">
        <v>14693506.79223232</v>
      </c>
      <c r="E405">
        <v>10513121.97212481</v>
      </c>
      <c r="F405">
        <v>1138460.9617495</v>
      </c>
      <c r="G405">
        <v>10647718.96073421</v>
      </c>
    </row>
    <row r="406" spans="1:7">
      <c r="A406">
        <v>404</v>
      </c>
      <c r="B406">
        <v>40601066.35050038</v>
      </c>
      <c r="C406">
        <v>3623093.540926115</v>
      </c>
      <c r="D406">
        <v>14681804.1533687</v>
      </c>
      <c r="E406">
        <v>10513121.97212481</v>
      </c>
      <c r="F406">
        <v>1136769.815494287</v>
      </c>
      <c r="G406">
        <v>10646276.86858646</v>
      </c>
    </row>
    <row r="407" spans="1:7">
      <c r="A407">
        <v>405</v>
      </c>
      <c r="B407">
        <v>40587974.35058354</v>
      </c>
      <c r="C407">
        <v>3632101.112761443</v>
      </c>
      <c r="D407">
        <v>14666476.99484559</v>
      </c>
      <c r="E407">
        <v>10513121.97212481</v>
      </c>
      <c r="F407">
        <v>1132745.196644549</v>
      </c>
      <c r="G407">
        <v>10643529.07420715</v>
      </c>
    </row>
    <row r="408" spans="1:7">
      <c r="A408">
        <v>406</v>
      </c>
      <c r="B408">
        <v>40573634.02128369</v>
      </c>
      <c r="C408">
        <v>3640722.823640923</v>
      </c>
      <c r="D408">
        <v>14649740.69073186</v>
      </c>
      <c r="E408">
        <v>10513121.97212481</v>
      </c>
      <c r="F408">
        <v>1129147.398729091</v>
      </c>
      <c r="G408">
        <v>10640901.13605701</v>
      </c>
    </row>
    <row r="409" spans="1:7">
      <c r="A409">
        <v>407</v>
      </c>
      <c r="B409">
        <v>40560159.75898416</v>
      </c>
      <c r="C409">
        <v>3650559.229835149</v>
      </c>
      <c r="D409">
        <v>14633820.26739514</v>
      </c>
      <c r="E409">
        <v>10513121.97212481</v>
      </c>
      <c r="F409">
        <v>1124736.247552435</v>
      </c>
      <c r="G409">
        <v>10637922.04207662</v>
      </c>
    </row>
    <row r="410" spans="1:7">
      <c r="A410">
        <v>408</v>
      </c>
      <c r="B410">
        <v>40549642.05350108</v>
      </c>
      <c r="C410">
        <v>3657033.587420937</v>
      </c>
      <c r="D410">
        <v>14621445.76036987</v>
      </c>
      <c r="E410">
        <v>10513121.97212481</v>
      </c>
      <c r="F410">
        <v>1122060.92317138</v>
      </c>
      <c r="G410">
        <v>10635979.8104141</v>
      </c>
    </row>
    <row r="411" spans="1:7">
      <c r="A411">
        <v>409</v>
      </c>
      <c r="B411">
        <v>40538756.19635575</v>
      </c>
      <c r="C411">
        <v>3664670.564575971</v>
      </c>
      <c r="D411">
        <v>14608510.15048027</v>
      </c>
      <c r="E411">
        <v>10513121.97212481</v>
      </c>
      <c r="F411">
        <v>1118752.500785683</v>
      </c>
      <c r="G411">
        <v>10633701.00838901</v>
      </c>
    </row>
    <row r="412" spans="1:7">
      <c r="A412">
        <v>410</v>
      </c>
      <c r="B412">
        <v>40528334.42783212</v>
      </c>
      <c r="C412">
        <v>3670552.679313349</v>
      </c>
      <c r="D412">
        <v>14596183.164125</v>
      </c>
      <c r="E412">
        <v>10513121.97212481</v>
      </c>
      <c r="F412">
        <v>1116506.76371317</v>
      </c>
      <c r="G412">
        <v>10631969.84855579</v>
      </c>
    </row>
    <row r="413" spans="1:7">
      <c r="A413">
        <v>411</v>
      </c>
      <c r="B413">
        <v>40518309.5173224</v>
      </c>
      <c r="C413">
        <v>3676217.848916708</v>
      </c>
      <c r="D413">
        <v>14584352.46828529</v>
      </c>
      <c r="E413">
        <v>10513121.97212481</v>
      </c>
      <c r="F413">
        <v>1114339.228789153</v>
      </c>
      <c r="G413">
        <v>10630277.99920644</v>
      </c>
    </row>
    <row r="414" spans="1:7">
      <c r="A414">
        <v>412</v>
      </c>
      <c r="B414">
        <v>40505882.76950385</v>
      </c>
      <c r="C414">
        <v>3685545.350429999</v>
      </c>
      <c r="D414">
        <v>14569324.84170726</v>
      </c>
      <c r="E414">
        <v>10513121.97212481</v>
      </c>
      <c r="F414">
        <v>1110325.657529479</v>
      </c>
      <c r="G414">
        <v>10627564.94771229</v>
      </c>
    </row>
    <row r="415" spans="1:7">
      <c r="A415">
        <v>413</v>
      </c>
      <c r="B415">
        <v>40495040.80090452</v>
      </c>
      <c r="C415">
        <v>3691322.057376279</v>
      </c>
      <c r="D415">
        <v>14556504.4682817</v>
      </c>
      <c r="E415">
        <v>10513121.97212481</v>
      </c>
      <c r="F415">
        <v>1108235.621353459</v>
      </c>
      <c r="G415">
        <v>10625856.68176827</v>
      </c>
    </row>
    <row r="416" spans="1:7">
      <c r="A416">
        <v>414</v>
      </c>
      <c r="B416">
        <v>40482935.01234841</v>
      </c>
      <c r="C416">
        <v>3699678.592823356</v>
      </c>
      <c r="D416">
        <v>14541879.92031948</v>
      </c>
      <c r="E416">
        <v>10513121.97212481</v>
      </c>
      <c r="F416">
        <v>1104818.183349637</v>
      </c>
      <c r="G416">
        <v>10623436.34373114</v>
      </c>
    </row>
    <row r="417" spans="1:7">
      <c r="A417">
        <v>415</v>
      </c>
      <c r="B417">
        <v>40470437.2728245</v>
      </c>
      <c r="C417">
        <v>3709496.605391963</v>
      </c>
      <c r="D417">
        <v>14526549.1392104</v>
      </c>
      <c r="E417">
        <v>10513121.97212481</v>
      </c>
      <c r="F417">
        <v>1100647.413930877</v>
      </c>
      <c r="G417">
        <v>10620622.14216645</v>
      </c>
    </row>
    <row r="418" spans="1:7">
      <c r="A418">
        <v>416</v>
      </c>
      <c r="B418">
        <v>40458876.26965488</v>
      </c>
      <c r="C418">
        <v>3716269.72663208</v>
      </c>
      <c r="D418">
        <v>14512622.82806414</v>
      </c>
      <c r="E418">
        <v>10513121.97212481</v>
      </c>
      <c r="F418">
        <v>1098184.362902297</v>
      </c>
      <c r="G418">
        <v>10618677.37993155</v>
      </c>
    </row>
    <row r="419" spans="1:7">
      <c r="A419">
        <v>417</v>
      </c>
      <c r="B419">
        <v>40447401.87340466</v>
      </c>
      <c r="C419">
        <v>3722308.425480383</v>
      </c>
      <c r="D419">
        <v>14498746.89850749</v>
      </c>
      <c r="E419">
        <v>10513121.97212481</v>
      </c>
      <c r="F419">
        <v>1096239.380432647</v>
      </c>
      <c r="G419">
        <v>10616985.19685932</v>
      </c>
    </row>
    <row r="420" spans="1:7">
      <c r="A420">
        <v>418</v>
      </c>
      <c r="B420">
        <v>40437832.43161689</v>
      </c>
      <c r="C420">
        <v>3733740.060108737</v>
      </c>
      <c r="D420">
        <v>14486476.33322922</v>
      </c>
      <c r="E420">
        <v>10513121.97212481</v>
      </c>
      <c r="F420">
        <v>1090755.627472008</v>
      </c>
      <c r="G420">
        <v>10613738.43868211</v>
      </c>
    </row>
    <row r="421" spans="1:7">
      <c r="A421">
        <v>419</v>
      </c>
      <c r="B421">
        <v>40433026.88757206</v>
      </c>
      <c r="C421">
        <v>3735638.82783446</v>
      </c>
      <c r="D421">
        <v>14480700.34746519</v>
      </c>
      <c r="E421">
        <v>10513121.97212481</v>
      </c>
      <c r="F421">
        <v>1090343.473988905</v>
      </c>
      <c r="G421">
        <v>10613222.2661587</v>
      </c>
    </row>
    <row r="422" spans="1:7">
      <c r="A422">
        <v>420</v>
      </c>
      <c r="B422">
        <v>40431167.34921109</v>
      </c>
      <c r="C422">
        <v>3738431.196421536</v>
      </c>
      <c r="D422">
        <v>14478261.03223628</v>
      </c>
      <c r="E422">
        <v>10513121.97212481</v>
      </c>
      <c r="F422">
        <v>1088929.168053322</v>
      </c>
      <c r="G422">
        <v>10612423.98037514</v>
      </c>
    </row>
    <row r="423" spans="1:7">
      <c r="A423">
        <v>421</v>
      </c>
      <c r="B423">
        <v>40431246.24351783</v>
      </c>
      <c r="C423">
        <v>3738490.815940056</v>
      </c>
      <c r="D423">
        <v>14478320.00712626</v>
      </c>
      <c r="E423">
        <v>10513121.97212481</v>
      </c>
      <c r="F423">
        <v>1088899.228359479</v>
      </c>
      <c r="G423">
        <v>10612414.21996723</v>
      </c>
    </row>
    <row r="424" spans="1:7">
      <c r="A424">
        <v>422</v>
      </c>
      <c r="B424">
        <v>40419419.861364</v>
      </c>
      <c r="C424">
        <v>3746047.656321713</v>
      </c>
      <c r="D424">
        <v>14463812.31886117</v>
      </c>
      <c r="E424">
        <v>10513121.97212481</v>
      </c>
      <c r="F424">
        <v>1086122.839016144</v>
      </c>
      <c r="G424">
        <v>10610315.07504016</v>
      </c>
    </row>
    <row r="425" spans="1:7">
      <c r="A425">
        <v>423</v>
      </c>
      <c r="B425">
        <v>40409708.33475718</v>
      </c>
      <c r="C425">
        <v>3754117.638936037</v>
      </c>
      <c r="D425">
        <v>14451639.27509003</v>
      </c>
      <c r="E425">
        <v>10513121.97212481</v>
      </c>
      <c r="F425">
        <v>1082785.907949402</v>
      </c>
      <c r="G425">
        <v>10608043.5406569</v>
      </c>
    </row>
    <row r="426" spans="1:7">
      <c r="A426">
        <v>424</v>
      </c>
      <c r="B426">
        <v>40401667.65396409</v>
      </c>
      <c r="C426">
        <v>3761638.850201222</v>
      </c>
      <c r="D426">
        <v>14441393.22795839</v>
      </c>
      <c r="E426">
        <v>10513121.97212481</v>
      </c>
      <c r="F426">
        <v>1079563.291986955</v>
      </c>
      <c r="G426">
        <v>10605950.3116927</v>
      </c>
    </row>
    <row r="427" spans="1:7">
      <c r="A427">
        <v>425</v>
      </c>
      <c r="B427">
        <v>40391007.2341841</v>
      </c>
      <c r="C427">
        <v>3768628.772614892</v>
      </c>
      <c r="D427">
        <v>14428168.12051743</v>
      </c>
      <c r="E427">
        <v>10513121.97212481</v>
      </c>
      <c r="F427">
        <v>1077054.725008242</v>
      </c>
      <c r="G427">
        <v>10604033.64391872</v>
      </c>
    </row>
    <row r="428" spans="1:7">
      <c r="A428">
        <v>426</v>
      </c>
      <c r="B428">
        <v>40379269.91004371</v>
      </c>
      <c r="C428">
        <v>3777869.298920977</v>
      </c>
      <c r="D428">
        <v>14413283.19846593</v>
      </c>
      <c r="E428">
        <v>10513121.97212481</v>
      </c>
      <c r="F428">
        <v>1073472.69145179</v>
      </c>
      <c r="G428">
        <v>10601522.7490802</v>
      </c>
    </row>
    <row r="429" spans="1:7">
      <c r="A429">
        <v>427</v>
      </c>
      <c r="B429">
        <v>40368065.61155087</v>
      </c>
      <c r="C429">
        <v>3785046.781130061</v>
      </c>
      <c r="D429">
        <v>14399281.24356487</v>
      </c>
      <c r="E429">
        <v>10513121.97212481</v>
      </c>
      <c r="F429">
        <v>1071012.447230109</v>
      </c>
      <c r="G429">
        <v>10599603.16750102</v>
      </c>
    </row>
    <row r="430" spans="1:7">
      <c r="A430">
        <v>428</v>
      </c>
      <c r="B430">
        <v>40359289.12163817</v>
      </c>
      <c r="C430">
        <v>3792034.822444596</v>
      </c>
      <c r="D430">
        <v>14388053.19819453</v>
      </c>
      <c r="E430">
        <v>10513121.97212481</v>
      </c>
      <c r="F430">
        <v>1068354.363588014</v>
      </c>
      <c r="G430">
        <v>10597724.76528622</v>
      </c>
    </row>
    <row r="431" spans="1:7">
      <c r="A431">
        <v>429</v>
      </c>
      <c r="B431">
        <v>40350183.21460363</v>
      </c>
      <c r="C431">
        <v>3798454.933558149</v>
      </c>
      <c r="D431">
        <v>14376512.18102439</v>
      </c>
      <c r="E431">
        <v>10513121.97212481</v>
      </c>
      <c r="F431">
        <v>1066078.384433251</v>
      </c>
      <c r="G431">
        <v>10596015.74346302</v>
      </c>
    </row>
    <row r="432" spans="1:7">
      <c r="A432">
        <v>430</v>
      </c>
      <c r="B432">
        <v>40341579.97466691</v>
      </c>
      <c r="C432">
        <v>3806128.844613512</v>
      </c>
      <c r="D432">
        <v>14365319.08235498</v>
      </c>
      <c r="E432">
        <v>10513121.97212481</v>
      </c>
      <c r="F432">
        <v>1063049.985301319</v>
      </c>
      <c r="G432">
        <v>10593960.09027229</v>
      </c>
    </row>
    <row r="433" spans="1:7">
      <c r="A433">
        <v>431</v>
      </c>
      <c r="B433">
        <v>40333385.44161855</v>
      </c>
      <c r="C433">
        <v>3813575.426523881</v>
      </c>
      <c r="D433">
        <v>14354544.193498</v>
      </c>
      <c r="E433">
        <v>10513121.97212481</v>
      </c>
      <c r="F433">
        <v>1060138.153316781</v>
      </c>
      <c r="G433">
        <v>10592005.69615508</v>
      </c>
    </row>
    <row r="434" spans="1:7">
      <c r="A434">
        <v>432</v>
      </c>
      <c r="B434">
        <v>40323076.78351475</v>
      </c>
      <c r="C434">
        <v>3820666.65564802</v>
      </c>
      <c r="D434">
        <v>14341435.87878908</v>
      </c>
      <c r="E434">
        <v>10513121.97212481</v>
      </c>
      <c r="F434">
        <v>1057719.873649865</v>
      </c>
      <c r="G434">
        <v>10590132.40330298</v>
      </c>
    </row>
    <row r="435" spans="1:7">
      <c r="A435">
        <v>433</v>
      </c>
      <c r="B435">
        <v>40314215.58725148</v>
      </c>
      <c r="C435">
        <v>3829352.205250943</v>
      </c>
      <c r="D435">
        <v>14329564.36670931</v>
      </c>
      <c r="E435">
        <v>10513121.97212481</v>
      </c>
      <c r="F435">
        <v>1054299.97377218</v>
      </c>
      <c r="G435">
        <v>10587877.06939423</v>
      </c>
    </row>
    <row r="436" spans="1:7">
      <c r="A436">
        <v>434</v>
      </c>
      <c r="B436">
        <v>40304256.62306077</v>
      </c>
      <c r="C436">
        <v>3837288.841764651</v>
      </c>
      <c r="D436">
        <v>14316567.36480072</v>
      </c>
      <c r="E436">
        <v>10513121.97212481</v>
      </c>
      <c r="F436">
        <v>1051457.719935874</v>
      </c>
      <c r="G436">
        <v>10585820.72443471</v>
      </c>
    </row>
    <row r="437" spans="1:7">
      <c r="A437">
        <v>435</v>
      </c>
      <c r="B437">
        <v>40293842.36253098</v>
      </c>
      <c r="C437">
        <v>3844523.500213476</v>
      </c>
      <c r="D437">
        <v>14303168.67669785</v>
      </c>
      <c r="E437">
        <v>10513121.97212481</v>
      </c>
      <c r="F437">
        <v>1049070.597068655</v>
      </c>
      <c r="G437">
        <v>10583957.61642619</v>
      </c>
    </row>
    <row r="438" spans="1:7">
      <c r="A438">
        <v>436</v>
      </c>
      <c r="B438">
        <v>40284288.58061353</v>
      </c>
      <c r="C438">
        <v>3853690.398929133</v>
      </c>
      <c r="D438">
        <v>14290298.91291048</v>
      </c>
      <c r="E438">
        <v>10513121.97212481</v>
      </c>
      <c r="F438">
        <v>1045567.448643453</v>
      </c>
      <c r="G438">
        <v>10581609.84800566</v>
      </c>
    </row>
    <row r="439" spans="1:7">
      <c r="A439">
        <v>437</v>
      </c>
      <c r="B439">
        <v>40274947.94848716</v>
      </c>
      <c r="C439">
        <v>3863579.941773668</v>
      </c>
      <c r="D439">
        <v>14277571.55469567</v>
      </c>
      <c r="E439">
        <v>10513121.97212481</v>
      </c>
      <c r="F439">
        <v>1041619.185164963</v>
      </c>
      <c r="G439">
        <v>10579055.29472805</v>
      </c>
    </row>
    <row r="440" spans="1:7">
      <c r="A440">
        <v>438</v>
      </c>
      <c r="B440">
        <v>40266830.52662768</v>
      </c>
      <c r="C440">
        <v>3865407.822650897</v>
      </c>
      <c r="D440">
        <v>14267701.00691982</v>
      </c>
      <c r="E440">
        <v>10513121.97212481</v>
      </c>
      <c r="F440">
        <v>1041946.841379354</v>
      </c>
      <c r="G440">
        <v>10578652.8835528</v>
      </c>
    </row>
    <row r="441" spans="1:7">
      <c r="A441">
        <v>439</v>
      </c>
      <c r="B441">
        <v>40262913.66274288</v>
      </c>
      <c r="C441">
        <v>3870179.829626694</v>
      </c>
      <c r="D441">
        <v>14262212.28208097</v>
      </c>
      <c r="E441">
        <v>10513121.97212481</v>
      </c>
      <c r="F441">
        <v>1039975.647863677</v>
      </c>
      <c r="G441">
        <v>10577423.93104672</v>
      </c>
    </row>
    <row r="442" spans="1:7">
      <c r="A442">
        <v>440</v>
      </c>
      <c r="B442">
        <v>40261298.82774937</v>
      </c>
      <c r="C442">
        <v>3869968.80365881</v>
      </c>
      <c r="D442">
        <v>14260336.20905535</v>
      </c>
      <c r="E442">
        <v>10513121.97212481</v>
      </c>
      <c r="F442">
        <v>1040368.681239493</v>
      </c>
      <c r="G442">
        <v>10577503.1616709</v>
      </c>
    </row>
    <row r="443" spans="1:7">
      <c r="A443">
        <v>441</v>
      </c>
      <c r="B443">
        <v>40261356.76960753</v>
      </c>
      <c r="C443">
        <v>3869858.402292944</v>
      </c>
      <c r="D443">
        <v>14260402.88235016</v>
      </c>
      <c r="E443">
        <v>10513121.97212481</v>
      </c>
      <c r="F443">
        <v>1040435.883151279</v>
      </c>
      <c r="G443">
        <v>10577537.62968834</v>
      </c>
    </row>
    <row r="444" spans="1:7">
      <c r="A444">
        <v>442</v>
      </c>
      <c r="B444">
        <v>40251655.37655692</v>
      </c>
      <c r="C444">
        <v>3878747.371817715</v>
      </c>
      <c r="D444">
        <v>14247293.98923908</v>
      </c>
      <c r="E444">
        <v>10513121.97212481</v>
      </c>
      <c r="F444">
        <v>1037207.638254337</v>
      </c>
      <c r="G444">
        <v>10575284.40512098</v>
      </c>
    </row>
    <row r="445" spans="1:7">
      <c r="A445">
        <v>443</v>
      </c>
      <c r="B445">
        <v>40243598.69279357</v>
      </c>
      <c r="C445">
        <v>3884351.614415645</v>
      </c>
      <c r="D445">
        <v>14236684.7572674</v>
      </c>
      <c r="E445">
        <v>10513121.97212481</v>
      </c>
      <c r="F445">
        <v>1035512.87074157</v>
      </c>
      <c r="G445">
        <v>10573927.47824414</v>
      </c>
    </row>
    <row r="446" spans="1:7">
      <c r="A446">
        <v>444</v>
      </c>
      <c r="B446">
        <v>40236868.46945972</v>
      </c>
      <c r="C446">
        <v>3888245.449753651</v>
      </c>
      <c r="D446">
        <v>14227982.30527057</v>
      </c>
      <c r="E446">
        <v>10513121.97212481</v>
      </c>
      <c r="F446">
        <v>1034525.883505046</v>
      </c>
      <c r="G446">
        <v>10572992.85880564</v>
      </c>
    </row>
    <row r="447" spans="1:7">
      <c r="A447">
        <v>445</v>
      </c>
      <c r="B447">
        <v>40228103.89767872</v>
      </c>
      <c r="C447">
        <v>3896519.132824049</v>
      </c>
      <c r="D447">
        <v>14215937.25175975</v>
      </c>
      <c r="E447">
        <v>10513121.97212481</v>
      </c>
      <c r="F447">
        <v>1031578.542013862</v>
      </c>
      <c r="G447">
        <v>10570946.99895625</v>
      </c>
    </row>
    <row r="448" spans="1:7">
      <c r="A448">
        <v>446</v>
      </c>
      <c r="B448">
        <v>40218333.81120265</v>
      </c>
      <c r="C448">
        <v>3904316.062849728</v>
      </c>
      <c r="D448">
        <v>14202814.71335078</v>
      </c>
      <c r="E448">
        <v>10513121.97212481</v>
      </c>
      <c r="F448">
        <v>1029045.343153731</v>
      </c>
      <c r="G448">
        <v>10569035.7197236</v>
      </c>
    </row>
    <row r="449" spans="1:7">
      <c r="A449">
        <v>447</v>
      </c>
      <c r="B449">
        <v>40209033.49423029</v>
      </c>
      <c r="C449">
        <v>3913612.261082478</v>
      </c>
      <c r="D449">
        <v>14189842.20291571</v>
      </c>
      <c r="E449">
        <v>10513121.97212481</v>
      </c>
      <c r="F449">
        <v>1025713.135974317</v>
      </c>
      <c r="G449">
        <v>10566743.92213297</v>
      </c>
    </row>
    <row r="450" spans="1:7">
      <c r="A450">
        <v>448</v>
      </c>
      <c r="B450">
        <v>40201662.83467732</v>
      </c>
      <c r="C450">
        <v>3919716.136903022</v>
      </c>
      <c r="D450">
        <v>14179823.11761466</v>
      </c>
      <c r="E450">
        <v>10513121.97212481</v>
      </c>
      <c r="F450">
        <v>1023732.841259859</v>
      </c>
      <c r="G450">
        <v>10565268.76677496</v>
      </c>
    </row>
    <row r="451" spans="1:7">
      <c r="A451">
        <v>449</v>
      </c>
      <c r="B451">
        <v>40194091.73858115</v>
      </c>
      <c r="C451">
        <v>3926971.17638566</v>
      </c>
      <c r="D451">
        <v>14169266.68736526</v>
      </c>
      <c r="E451">
        <v>10513121.97212481</v>
      </c>
      <c r="F451">
        <v>1021223.160573989</v>
      </c>
      <c r="G451">
        <v>10563508.74213143</v>
      </c>
    </row>
    <row r="452" spans="1:7">
      <c r="A452">
        <v>450</v>
      </c>
      <c r="B452">
        <v>40186873.17082734</v>
      </c>
      <c r="C452">
        <v>3932332.351332287</v>
      </c>
      <c r="D452">
        <v>14159530.60133445</v>
      </c>
      <c r="E452">
        <v>10513121.97212481</v>
      </c>
      <c r="F452">
        <v>1019644.32855196</v>
      </c>
      <c r="G452">
        <v>10562243.91748384</v>
      </c>
    </row>
    <row r="453" spans="1:7">
      <c r="A453">
        <v>451</v>
      </c>
      <c r="B453">
        <v>40179977.57695923</v>
      </c>
      <c r="C453">
        <v>3937409.731162031</v>
      </c>
      <c r="D453">
        <v>14150269.40125671</v>
      </c>
      <c r="E453">
        <v>10513121.97212481</v>
      </c>
      <c r="F453">
        <v>1018151.67476922</v>
      </c>
      <c r="G453">
        <v>10561024.79764646</v>
      </c>
    </row>
    <row r="454" spans="1:7">
      <c r="A454">
        <v>452</v>
      </c>
      <c r="B454">
        <v>40171471.96293461</v>
      </c>
      <c r="C454">
        <v>3946169.669983252</v>
      </c>
      <c r="D454">
        <v>14138108.50711688</v>
      </c>
      <c r="E454">
        <v>10513121.97212481</v>
      </c>
      <c r="F454">
        <v>1015125.805696066</v>
      </c>
      <c r="G454">
        <v>10558946.00801361</v>
      </c>
    </row>
    <row r="455" spans="1:7">
      <c r="A455">
        <v>453</v>
      </c>
      <c r="B455">
        <v>40164031.15975252</v>
      </c>
      <c r="C455">
        <v>3951242.970835879</v>
      </c>
      <c r="D455">
        <v>14128178.66186356</v>
      </c>
      <c r="E455">
        <v>10513121.97212481</v>
      </c>
      <c r="F455">
        <v>1013743.104732831</v>
      </c>
      <c r="G455">
        <v>10557744.45019544</v>
      </c>
    </row>
    <row r="456" spans="1:7">
      <c r="A456">
        <v>454</v>
      </c>
      <c r="B456">
        <v>40155743.67544064</v>
      </c>
      <c r="C456">
        <v>3958915.995594046</v>
      </c>
      <c r="D456">
        <v>14116517.09061345</v>
      </c>
      <c r="E456">
        <v>10513121.97212481</v>
      </c>
      <c r="F456">
        <v>1011252.020629869</v>
      </c>
      <c r="G456">
        <v>10555936.59647846</v>
      </c>
    </row>
    <row r="457" spans="1:7">
      <c r="A457">
        <v>455</v>
      </c>
      <c r="B457">
        <v>40147165.49728643</v>
      </c>
      <c r="C457">
        <v>3968168.035542824</v>
      </c>
      <c r="D457">
        <v>14104029.43632039</v>
      </c>
      <c r="E457">
        <v>10513121.97212481</v>
      </c>
      <c r="F457">
        <v>1008082.317162501</v>
      </c>
      <c r="G457">
        <v>10553763.7361359</v>
      </c>
    </row>
    <row r="458" spans="1:7">
      <c r="A458">
        <v>456</v>
      </c>
      <c r="B458">
        <v>40139172.10505521</v>
      </c>
      <c r="C458">
        <v>3974285.32552822</v>
      </c>
      <c r="D458">
        <v>14093048.26651427</v>
      </c>
      <c r="E458">
        <v>10513121.97212481</v>
      </c>
      <c r="F458">
        <v>1006367.737721484</v>
      </c>
      <c r="G458">
        <v>10552348.80316642</v>
      </c>
    </row>
    <row r="459" spans="1:7">
      <c r="A459">
        <v>457</v>
      </c>
      <c r="B459">
        <v>40131224.1231956</v>
      </c>
      <c r="C459">
        <v>3979542.530687075</v>
      </c>
      <c r="D459">
        <v>14082232.09869663</v>
      </c>
      <c r="E459">
        <v>10513121.97212481</v>
      </c>
      <c r="F459">
        <v>1005147.240061213</v>
      </c>
      <c r="G459">
        <v>10551180.28162587</v>
      </c>
    </row>
    <row r="460" spans="1:7">
      <c r="A460">
        <v>458</v>
      </c>
      <c r="B460">
        <v>40124637.30022124</v>
      </c>
      <c r="C460">
        <v>3990759.442372502</v>
      </c>
      <c r="D460">
        <v>14071525.86868084</v>
      </c>
      <c r="E460">
        <v>10513121.97212481</v>
      </c>
      <c r="F460">
        <v>1000710.755109737</v>
      </c>
      <c r="G460">
        <v>10548519.26193335</v>
      </c>
    </row>
    <row r="461" spans="1:7">
      <c r="A461">
        <v>459</v>
      </c>
      <c r="B461">
        <v>40121343.54569848</v>
      </c>
      <c r="C461">
        <v>3992225.304130362</v>
      </c>
      <c r="D461">
        <v>14067202.75757048</v>
      </c>
      <c r="E461">
        <v>10513121.97212481</v>
      </c>
      <c r="F461">
        <v>1000574.501215263</v>
      </c>
      <c r="G461">
        <v>10548219.01065756</v>
      </c>
    </row>
    <row r="462" spans="1:7">
      <c r="A462">
        <v>460</v>
      </c>
      <c r="B462">
        <v>40120095.28592139</v>
      </c>
      <c r="C462">
        <v>3995006.879740092</v>
      </c>
      <c r="D462">
        <v>14065016.06620495</v>
      </c>
      <c r="E462">
        <v>10513121.97212481</v>
      </c>
      <c r="F462">
        <v>999401.1185256809</v>
      </c>
      <c r="G462">
        <v>10547549.24932585</v>
      </c>
    </row>
    <row r="463" spans="1:7">
      <c r="A463">
        <v>461</v>
      </c>
      <c r="B463">
        <v>40120156.39948662</v>
      </c>
      <c r="C463">
        <v>3995064.767247684</v>
      </c>
      <c r="D463">
        <v>14065051.69563046</v>
      </c>
      <c r="E463">
        <v>10513121.97212481</v>
      </c>
      <c r="F463">
        <v>999377.0916401652</v>
      </c>
      <c r="G463">
        <v>10547540.87284349</v>
      </c>
    </row>
    <row r="464" spans="1:7">
      <c r="A464">
        <v>462</v>
      </c>
      <c r="B464">
        <v>40112083.55231602</v>
      </c>
      <c r="C464">
        <v>4001734.93227567</v>
      </c>
      <c r="D464">
        <v>14053704.35063019</v>
      </c>
      <c r="E464">
        <v>10513121.97212481</v>
      </c>
      <c r="F464">
        <v>997480.6801193579</v>
      </c>
      <c r="G464">
        <v>10546041.61716599</v>
      </c>
    </row>
    <row r="465" spans="1:7">
      <c r="A465">
        <v>463</v>
      </c>
      <c r="B465">
        <v>40105489.89505507</v>
      </c>
      <c r="C465">
        <v>4009205.30032598</v>
      </c>
      <c r="D465">
        <v>14043869.16523222</v>
      </c>
      <c r="E465">
        <v>10513121.97212481</v>
      </c>
      <c r="F465">
        <v>994984.4219177193</v>
      </c>
      <c r="G465">
        <v>10544309.03545434</v>
      </c>
    </row>
    <row r="466" spans="1:7">
      <c r="A466">
        <v>464</v>
      </c>
      <c r="B466">
        <v>40100111.38014821</v>
      </c>
      <c r="C466">
        <v>4016247.64270342</v>
      </c>
      <c r="D466">
        <v>14035553.44544877</v>
      </c>
      <c r="E466">
        <v>10513121.97212481</v>
      </c>
      <c r="F466">
        <v>992506.2713036257</v>
      </c>
      <c r="G466">
        <v>10542682.04856759</v>
      </c>
    </row>
    <row r="467" spans="1:7">
      <c r="A467">
        <v>465</v>
      </c>
      <c r="B467">
        <v>40092930.70361405</v>
      </c>
      <c r="C467">
        <v>4022316.980502384</v>
      </c>
      <c r="D467">
        <v>14025334.20421008</v>
      </c>
      <c r="E467">
        <v>10513121.97212481</v>
      </c>
      <c r="F467">
        <v>990825.0704815583</v>
      </c>
      <c r="G467">
        <v>10541332.47629522</v>
      </c>
    </row>
    <row r="468" spans="1:7">
      <c r="A468">
        <v>466</v>
      </c>
      <c r="B468">
        <v>40084929.36437942</v>
      </c>
      <c r="C468">
        <v>4030782.48050254</v>
      </c>
      <c r="D468">
        <v>14013396.72176436</v>
      </c>
      <c r="E468">
        <v>10513121.97212481</v>
      </c>
      <c r="F468">
        <v>988187.2187504229</v>
      </c>
      <c r="G468">
        <v>10539440.97123729</v>
      </c>
    </row>
    <row r="469" spans="1:7">
      <c r="A469">
        <v>467</v>
      </c>
      <c r="B469">
        <v>40077189.60613094</v>
      </c>
      <c r="C469">
        <v>4037142.553889317</v>
      </c>
      <c r="D469">
        <v>14002342.87849583</v>
      </c>
      <c r="E469">
        <v>10513121.97212481</v>
      </c>
      <c r="F469">
        <v>986516.1884141861</v>
      </c>
      <c r="G469">
        <v>10538066.01320679</v>
      </c>
    </row>
    <row r="470" spans="1:7">
      <c r="A470">
        <v>468</v>
      </c>
      <c r="B470">
        <v>40071057.76912232</v>
      </c>
      <c r="C470">
        <v>4043601.411672996</v>
      </c>
      <c r="D470">
        <v>13993145.6301277</v>
      </c>
      <c r="E470">
        <v>10513121.97212481</v>
      </c>
      <c r="F470">
        <v>984551.5640191569</v>
      </c>
      <c r="G470">
        <v>10536637.19117766</v>
      </c>
    </row>
    <row r="471" spans="1:7">
      <c r="A471">
        <v>469</v>
      </c>
      <c r="B471">
        <v>40064736.7307604</v>
      </c>
      <c r="C471">
        <v>4049359.28323622</v>
      </c>
      <c r="D471">
        <v>13983905.15532158</v>
      </c>
      <c r="E471">
        <v>10513121.97212481</v>
      </c>
      <c r="F471">
        <v>982961.7932647523</v>
      </c>
      <c r="G471">
        <v>10535388.52681303</v>
      </c>
    </row>
    <row r="472" spans="1:7">
      <c r="A472">
        <v>470</v>
      </c>
      <c r="B472">
        <v>40058809.25264171</v>
      </c>
      <c r="C472">
        <v>4056490.315573798</v>
      </c>
      <c r="D472">
        <v>13974712.1496742</v>
      </c>
      <c r="E472">
        <v>10513121.97212481</v>
      </c>
      <c r="F472">
        <v>980679.3242508896</v>
      </c>
      <c r="G472">
        <v>10533805.49101801</v>
      </c>
    </row>
    <row r="473" spans="1:7">
      <c r="A473">
        <v>471</v>
      </c>
      <c r="B473">
        <v>40053218.81341577</v>
      </c>
      <c r="C473">
        <v>4063396.772716353</v>
      </c>
      <c r="D473">
        <v>13965914.23149276</v>
      </c>
      <c r="E473">
        <v>10513121.97212481</v>
      </c>
      <c r="F473">
        <v>978482.0521832121</v>
      </c>
      <c r="G473">
        <v>10532303.78489864</v>
      </c>
    </row>
    <row r="474" spans="1:7">
      <c r="A474">
        <v>472</v>
      </c>
      <c r="B474">
        <v>40046175.01854154</v>
      </c>
      <c r="C474">
        <v>4069561.991935508</v>
      </c>
      <c r="D474">
        <v>13955650.8494415</v>
      </c>
      <c r="E474">
        <v>10513121.97212481</v>
      </c>
      <c r="F474">
        <v>976863.3601373403</v>
      </c>
      <c r="G474">
        <v>10530976.84490239</v>
      </c>
    </row>
    <row r="475" spans="1:7">
      <c r="A475">
        <v>473</v>
      </c>
      <c r="B475">
        <v>40040141.69895584</v>
      </c>
      <c r="C475">
        <v>4077664.943426671</v>
      </c>
      <c r="D475">
        <v>13945879.91002102</v>
      </c>
      <c r="E475">
        <v>10513121.97212481</v>
      </c>
      <c r="F475">
        <v>974249.9158411061</v>
      </c>
      <c r="G475">
        <v>10529224.95754223</v>
      </c>
    </row>
    <row r="476" spans="1:7">
      <c r="A476">
        <v>474</v>
      </c>
      <c r="B476">
        <v>40033352.19005378</v>
      </c>
      <c r="C476">
        <v>4084786.022525876</v>
      </c>
      <c r="D476">
        <v>13935519.33601185</v>
      </c>
      <c r="E476">
        <v>10513121.97212481</v>
      </c>
      <c r="F476">
        <v>972218.2042599401</v>
      </c>
      <c r="G476">
        <v>10527706.6551313</v>
      </c>
    </row>
    <row r="477" spans="1:7">
      <c r="A477">
        <v>475</v>
      </c>
      <c r="B477">
        <v>40026198.96337012</v>
      </c>
      <c r="C477">
        <v>4091056.728860618</v>
      </c>
      <c r="D477">
        <v>13924990.59424592</v>
      </c>
      <c r="E477">
        <v>10513121.97212481</v>
      </c>
      <c r="F477">
        <v>970636.8837908156</v>
      </c>
      <c r="G477">
        <v>10526392.78434796</v>
      </c>
    </row>
    <row r="478" spans="1:7">
      <c r="A478">
        <v>476</v>
      </c>
      <c r="B478">
        <v>40019600.21548093</v>
      </c>
      <c r="C478">
        <v>4099553.726600796</v>
      </c>
      <c r="D478">
        <v>13914352.6634877</v>
      </c>
      <c r="E478">
        <v>10513121.97212481</v>
      </c>
      <c r="F478">
        <v>967991.2192769106</v>
      </c>
      <c r="G478">
        <v>10524580.63399071</v>
      </c>
    </row>
    <row r="479" spans="1:7">
      <c r="A479">
        <v>477</v>
      </c>
      <c r="B479">
        <v>40013153.72758728</v>
      </c>
      <c r="C479">
        <v>4108919.412793851</v>
      </c>
      <c r="D479">
        <v>13903668.57564338</v>
      </c>
      <c r="E479">
        <v>10513121.97212481</v>
      </c>
      <c r="F479">
        <v>964894.4328205924</v>
      </c>
      <c r="G479">
        <v>10522549.33420464</v>
      </c>
    </row>
    <row r="480" spans="1:7">
      <c r="A480">
        <v>478</v>
      </c>
      <c r="B480">
        <v>40007529.13295428</v>
      </c>
      <c r="C480">
        <v>4109716.240869281</v>
      </c>
      <c r="D480">
        <v>13896557.7892598</v>
      </c>
      <c r="E480">
        <v>10513121.97212481</v>
      </c>
      <c r="F480">
        <v>965630.1469857347</v>
      </c>
      <c r="G480">
        <v>10522502.98371466</v>
      </c>
    </row>
    <row r="481" spans="1:7">
      <c r="A481">
        <v>479</v>
      </c>
      <c r="B481">
        <v>40004842.82027742</v>
      </c>
      <c r="C481">
        <v>4114255.150431</v>
      </c>
      <c r="D481">
        <v>13891884.57452902</v>
      </c>
      <c r="E481">
        <v>10513121.97212481</v>
      </c>
      <c r="F481">
        <v>964066.3611617871</v>
      </c>
      <c r="G481">
        <v>10521514.7620308</v>
      </c>
    </row>
    <row r="482" spans="1:7">
      <c r="A482">
        <v>480</v>
      </c>
      <c r="B482">
        <v>40003739.95027421</v>
      </c>
      <c r="C482">
        <v>4113748.580946677</v>
      </c>
      <c r="D482">
        <v>13890675.95825752</v>
      </c>
      <c r="E482">
        <v>10513121.97212481</v>
      </c>
      <c r="F482">
        <v>964528.0108186329</v>
      </c>
      <c r="G482">
        <v>10521665.42812657</v>
      </c>
    </row>
    <row r="483" spans="1:7">
      <c r="A483">
        <v>481</v>
      </c>
      <c r="B483">
        <v>40003787.38996799</v>
      </c>
      <c r="C483">
        <v>4113639.661341705</v>
      </c>
      <c r="D483">
        <v>13890748.758468</v>
      </c>
      <c r="E483">
        <v>10513121.97212481</v>
      </c>
      <c r="F483">
        <v>964582.7054678045</v>
      </c>
      <c r="G483">
        <v>10521694.29256566</v>
      </c>
    </row>
    <row r="484" spans="1:7">
      <c r="A484">
        <v>482</v>
      </c>
      <c r="B484">
        <v>39997152.02712733</v>
      </c>
      <c r="C484">
        <v>4121676.144201017</v>
      </c>
      <c r="D484">
        <v>13880129.83758443</v>
      </c>
      <c r="E484">
        <v>10513121.97212481</v>
      </c>
      <c r="F484">
        <v>962224.1776265785</v>
      </c>
      <c r="G484">
        <v>10519999.89559049</v>
      </c>
    </row>
    <row r="485" spans="1:7">
      <c r="A485">
        <v>483</v>
      </c>
      <c r="B485">
        <v>39991653.43407052</v>
      </c>
      <c r="C485">
        <v>4126376.023505687</v>
      </c>
      <c r="D485">
        <v>13871899.51762857</v>
      </c>
      <c r="E485">
        <v>10513121.97212481</v>
      </c>
      <c r="F485">
        <v>961173.1177820129</v>
      </c>
      <c r="G485">
        <v>10519082.80302943</v>
      </c>
    </row>
    <row r="486" spans="1:7">
      <c r="A486">
        <v>484</v>
      </c>
      <c r="B486">
        <v>39987106.19447783</v>
      </c>
      <c r="C486">
        <v>4129345.321702508</v>
      </c>
      <c r="D486">
        <v>13865385.37404175</v>
      </c>
      <c r="E486">
        <v>10513121.97212481</v>
      </c>
      <c r="F486">
        <v>960724.5986329924</v>
      </c>
      <c r="G486">
        <v>10518528.92797577</v>
      </c>
    </row>
    <row r="487" spans="1:7">
      <c r="A487">
        <v>485</v>
      </c>
      <c r="B487">
        <v>39981185.25551506</v>
      </c>
      <c r="C487">
        <v>4136717.24033969</v>
      </c>
      <c r="D487">
        <v>13855738.00850317</v>
      </c>
      <c r="E487">
        <v>10513121.97212481</v>
      </c>
      <c r="F487">
        <v>958597.3168168248</v>
      </c>
      <c r="G487">
        <v>10517010.71773056</v>
      </c>
    </row>
    <row r="488" spans="1:7">
      <c r="A488">
        <v>486</v>
      </c>
      <c r="B488">
        <v>39974499.73267965</v>
      </c>
      <c r="C488">
        <v>4143421.203942203</v>
      </c>
      <c r="D488">
        <v>13845380.73063475</v>
      </c>
      <c r="E488">
        <v>10513121.97212481</v>
      </c>
      <c r="F488">
        <v>956913.1512939833</v>
      </c>
      <c r="G488">
        <v>10515662.67468391</v>
      </c>
    </row>
    <row r="489" spans="1:7">
      <c r="A489">
        <v>487</v>
      </c>
      <c r="B489">
        <v>39968070.55404651</v>
      </c>
      <c r="C489">
        <v>4151891.640435211</v>
      </c>
      <c r="D489">
        <v>13834698.85410454</v>
      </c>
      <c r="E489">
        <v>10513121.97212481</v>
      </c>
      <c r="F489">
        <v>954442.9915965371</v>
      </c>
      <c r="G489">
        <v>10513915.09578541</v>
      </c>
    </row>
    <row r="490" spans="1:7">
      <c r="A490">
        <v>488</v>
      </c>
      <c r="B490">
        <v>39962913.00412982</v>
      </c>
      <c r="C490">
        <v>4157351.503672702</v>
      </c>
      <c r="D490">
        <v>13826558.73958157</v>
      </c>
      <c r="E490">
        <v>10513121.97212481</v>
      </c>
      <c r="F490">
        <v>953052.348305753</v>
      </c>
      <c r="G490">
        <v>10512828.44044499</v>
      </c>
    </row>
    <row r="491" spans="1:7">
      <c r="A491">
        <v>489</v>
      </c>
      <c r="B491">
        <v>39957656.80937859</v>
      </c>
      <c r="C491">
        <v>4163959.978582669</v>
      </c>
      <c r="D491">
        <v>13817884.40947424</v>
      </c>
      <c r="E491">
        <v>10513121.97212481</v>
      </c>
      <c r="F491">
        <v>951200.2714438041</v>
      </c>
      <c r="G491">
        <v>10511490.17775306</v>
      </c>
    </row>
    <row r="492" spans="1:7">
      <c r="A492">
        <v>490</v>
      </c>
      <c r="B492">
        <v>39952671.8962889</v>
      </c>
      <c r="C492">
        <v>4168526.412241739</v>
      </c>
      <c r="D492">
        <v>13810213.5099095</v>
      </c>
      <c r="E492">
        <v>10513121.97212481</v>
      </c>
      <c r="F492">
        <v>950194.4231278044</v>
      </c>
      <c r="G492">
        <v>10510615.57888504</v>
      </c>
    </row>
    <row r="493" spans="1:7">
      <c r="A493">
        <v>491</v>
      </c>
      <c r="B493">
        <v>39947948.32238398</v>
      </c>
      <c r="C493">
        <v>4172748.2742561</v>
      </c>
      <c r="D493">
        <v>13803012.00466769</v>
      </c>
      <c r="E493">
        <v>10513121.97212481</v>
      </c>
      <c r="F493">
        <v>949276.5682511121</v>
      </c>
      <c r="G493">
        <v>10509789.50308427</v>
      </c>
    </row>
    <row r="494" spans="1:7">
      <c r="A494">
        <v>492</v>
      </c>
      <c r="B494">
        <v>39942138.54832172</v>
      </c>
      <c r="C494">
        <v>4180669.081194946</v>
      </c>
      <c r="D494">
        <v>13793091.15203726</v>
      </c>
      <c r="E494">
        <v>10513121.97212481</v>
      </c>
      <c r="F494">
        <v>947041.6302609988</v>
      </c>
      <c r="G494">
        <v>10508214.71270371</v>
      </c>
    </row>
    <row r="495" spans="1:7">
      <c r="A495">
        <v>493</v>
      </c>
      <c r="B495">
        <v>39937057.33725203</v>
      </c>
      <c r="C495">
        <v>4184730.534227476</v>
      </c>
      <c r="D495">
        <v>13785491.61498576</v>
      </c>
      <c r="E495">
        <v>10513121.97212481</v>
      </c>
      <c r="F495">
        <v>946273.086159007</v>
      </c>
      <c r="G495">
        <v>10507440.12975498</v>
      </c>
    </row>
    <row r="496" spans="1:7">
      <c r="A496">
        <v>494</v>
      </c>
      <c r="B496">
        <v>39931399.05034158</v>
      </c>
      <c r="C496">
        <v>4191420.710108981</v>
      </c>
      <c r="D496">
        <v>13776183.67955484</v>
      </c>
      <c r="E496">
        <v>10513121.97212481</v>
      </c>
      <c r="F496">
        <v>944543.2623936456</v>
      </c>
      <c r="G496">
        <v>10506129.4261593</v>
      </c>
    </row>
    <row r="497" spans="1:7">
      <c r="A497">
        <v>495</v>
      </c>
      <c r="B497">
        <v>39925515.57298972</v>
      </c>
      <c r="C497">
        <v>4199833.410945538</v>
      </c>
      <c r="D497">
        <v>13765918.48680757</v>
      </c>
      <c r="E497">
        <v>10513121.97212481</v>
      </c>
      <c r="F497">
        <v>942175.4930695858</v>
      </c>
      <c r="G497">
        <v>10504466.21004222</v>
      </c>
    </row>
    <row r="498" spans="1:7">
      <c r="A498">
        <v>496</v>
      </c>
      <c r="B498">
        <v>39919990.68759518</v>
      </c>
      <c r="C498">
        <v>4204997.354920217</v>
      </c>
      <c r="D498">
        <v>13757274.67526938</v>
      </c>
      <c r="E498">
        <v>10513121.97212481</v>
      </c>
      <c r="F498">
        <v>941103.7349546941</v>
      </c>
      <c r="G498">
        <v>10503492.95032608</v>
      </c>
    </row>
    <row r="499" spans="1:7">
      <c r="A499">
        <v>497</v>
      </c>
      <c r="B499">
        <v>39914477.84207349</v>
      </c>
      <c r="C499">
        <v>4209160.633330035</v>
      </c>
      <c r="D499">
        <v>13748904.04528253</v>
      </c>
      <c r="E499">
        <v>10513121.97212481</v>
      </c>
      <c r="F499">
        <v>940521.9571766253</v>
      </c>
      <c r="G499">
        <v>10502769.23415949</v>
      </c>
    </row>
    <row r="500" spans="1:7">
      <c r="A500">
        <v>498</v>
      </c>
      <c r="B500">
        <v>39909922.84118421</v>
      </c>
      <c r="C500">
        <v>4219954.133363477</v>
      </c>
      <c r="D500">
        <v>13739399.00314448</v>
      </c>
      <c r="E500">
        <v>10513121.97212481</v>
      </c>
      <c r="F500">
        <v>936889.1658131861</v>
      </c>
      <c r="G500">
        <v>10500558.56673826</v>
      </c>
    </row>
    <row r="501" spans="1:7">
      <c r="A501">
        <v>499</v>
      </c>
      <c r="B501">
        <v>39907653.56745802</v>
      </c>
      <c r="C501">
        <v>4220877.153314781</v>
      </c>
      <c r="D501">
        <v>13736217.02172081</v>
      </c>
      <c r="E501">
        <v>10513121.97212481</v>
      </c>
      <c r="F501">
        <v>936997.3543424349</v>
      </c>
      <c r="G501">
        <v>10500440.06595518</v>
      </c>
    </row>
    <row r="502" spans="1:7">
      <c r="A502">
        <v>500</v>
      </c>
      <c r="B502">
        <v>39906809.6199092</v>
      </c>
      <c r="C502">
        <v>4223624.290519306</v>
      </c>
      <c r="D502">
        <v>13734203.08077426</v>
      </c>
      <c r="E502">
        <v>10513121.97212481</v>
      </c>
      <c r="F502">
        <v>935997.591094312</v>
      </c>
      <c r="G502">
        <v>10499862.68539651</v>
      </c>
    </row>
    <row r="503" spans="1:7">
      <c r="A503">
        <v>501</v>
      </c>
      <c r="B503">
        <v>39906860.24246619</v>
      </c>
      <c r="C503">
        <v>4223676.333200529</v>
      </c>
      <c r="D503">
        <v>13734226.79194648</v>
      </c>
      <c r="E503">
        <v>10513121.97212481</v>
      </c>
      <c r="F503">
        <v>935978.9649853938</v>
      </c>
      <c r="G503">
        <v>10499856.18020898</v>
      </c>
    </row>
    <row r="504" spans="1:7">
      <c r="A504">
        <v>502</v>
      </c>
      <c r="B504">
        <v>39901321.96020779</v>
      </c>
      <c r="C504">
        <v>4229207.790481477</v>
      </c>
      <c r="D504">
        <v>13725343.61849514</v>
      </c>
      <c r="E504">
        <v>10513121.97212481</v>
      </c>
      <c r="F504">
        <v>934807.0750165678</v>
      </c>
      <c r="G504">
        <v>10498841.50408979</v>
      </c>
    </row>
    <row r="505" spans="1:7">
      <c r="A505">
        <v>503</v>
      </c>
      <c r="B505">
        <v>39896818.10931794</v>
      </c>
      <c r="C505">
        <v>4235881.271971861</v>
      </c>
      <c r="D505">
        <v>13717305.29686355</v>
      </c>
      <c r="E505">
        <v>10513121.97212481</v>
      </c>
      <c r="F505">
        <v>932977.6771587585</v>
      </c>
      <c r="G505">
        <v>10497531.89119895</v>
      </c>
    </row>
    <row r="506" spans="1:7">
      <c r="A506">
        <v>504</v>
      </c>
      <c r="B506">
        <v>39893195.04539254</v>
      </c>
      <c r="C506">
        <v>4242318.341020365</v>
      </c>
      <c r="D506">
        <v>13710424.65812007</v>
      </c>
      <c r="E506">
        <v>10513121.97212481</v>
      </c>
      <c r="F506">
        <v>931070.6252816529</v>
      </c>
      <c r="G506">
        <v>10496259.44884564</v>
      </c>
    </row>
    <row r="507" spans="1:7">
      <c r="A507">
        <v>505</v>
      </c>
      <c r="B507">
        <v>39888339.60975831</v>
      </c>
      <c r="C507">
        <v>4247253.926020984</v>
      </c>
      <c r="D507">
        <v>13702539.77918052</v>
      </c>
      <c r="E507">
        <v>10513121.97212481</v>
      </c>
      <c r="F507">
        <v>930061.3496690132</v>
      </c>
      <c r="G507">
        <v>10495362.58276299</v>
      </c>
    </row>
    <row r="508" spans="1:7">
      <c r="A508">
        <v>506</v>
      </c>
      <c r="B508">
        <v>39882871.76786627</v>
      </c>
      <c r="C508">
        <v>4254685.598687721</v>
      </c>
      <c r="D508">
        <v>13692905.39653966</v>
      </c>
      <c r="E508">
        <v>10513121.97212481</v>
      </c>
      <c r="F508">
        <v>928190.9199197873</v>
      </c>
      <c r="G508">
        <v>10493967.88059428</v>
      </c>
    </row>
    <row r="509" spans="1:7">
      <c r="A509">
        <v>507</v>
      </c>
      <c r="B509">
        <v>39877518.25844769</v>
      </c>
      <c r="C509">
        <v>4259934.371540068</v>
      </c>
      <c r="D509">
        <v>13684215.24839761</v>
      </c>
      <c r="E509">
        <v>10513121.97212481</v>
      </c>
      <c r="F509">
        <v>927197.3260907915</v>
      </c>
      <c r="G509">
        <v>10493049.34029442</v>
      </c>
    </row>
    <row r="510" spans="1:7">
      <c r="A510">
        <v>508</v>
      </c>
      <c r="B510">
        <v>39873228.94073064</v>
      </c>
      <c r="C510">
        <v>4265611.699822643</v>
      </c>
      <c r="D510">
        <v>13676675.63426729</v>
      </c>
      <c r="E510">
        <v>10513121.97212481</v>
      </c>
      <c r="F510">
        <v>925822.182272883</v>
      </c>
      <c r="G510">
        <v>10491997.45224302</v>
      </c>
    </row>
    <row r="511" spans="1:7">
      <c r="A511">
        <v>509</v>
      </c>
      <c r="B511">
        <v>39868834.72240857</v>
      </c>
      <c r="C511">
        <v>4270450.206850246</v>
      </c>
      <c r="D511">
        <v>13669304.72030917</v>
      </c>
      <c r="E511">
        <v>10513121.97212481</v>
      </c>
      <c r="F511">
        <v>924821.3852862339</v>
      </c>
      <c r="G511">
        <v>10491136.43783811</v>
      </c>
    </row>
    <row r="512" spans="1:7">
      <c r="A512">
        <v>510</v>
      </c>
      <c r="B512">
        <v>39864742.69658582</v>
      </c>
      <c r="C512">
        <v>4276810.396654896</v>
      </c>
      <c r="D512">
        <v>13661719.46161043</v>
      </c>
      <c r="E512">
        <v>10513121.97212481</v>
      </c>
      <c r="F512">
        <v>923152.1527926569</v>
      </c>
      <c r="G512">
        <v>10489938.71340302</v>
      </c>
    </row>
    <row r="513" spans="1:7">
      <c r="A513">
        <v>511</v>
      </c>
      <c r="B513">
        <v>39860921.99740008</v>
      </c>
      <c r="C513">
        <v>4282978.911111199</v>
      </c>
      <c r="D513">
        <v>13654484.91927393</v>
      </c>
      <c r="E513">
        <v>10513121.97212481</v>
      </c>
      <c r="F513">
        <v>921534.7071534364</v>
      </c>
      <c r="G513">
        <v>10488801.4877367</v>
      </c>
    </row>
    <row r="514" spans="1:7">
      <c r="A514">
        <v>512</v>
      </c>
      <c r="B514">
        <v>39856103.82227137</v>
      </c>
      <c r="C514">
        <v>4287944.358600876</v>
      </c>
      <c r="D514">
        <v>13646513.81688809</v>
      </c>
      <c r="E514">
        <v>10513121.97212481</v>
      </c>
      <c r="F514">
        <v>920594.6829809861</v>
      </c>
      <c r="G514">
        <v>10487928.99167661</v>
      </c>
    </row>
    <row r="515" spans="1:7">
      <c r="A515">
        <v>513</v>
      </c>
      <c r="B515">
        <v>39851994.20211336</v>
      </c>
      <c r="C515">
        <v>4295245.967534664</v>
      </c>
      <c r="D515">
        <v>13638413.09311618</v>
      </c>
      <c r="E515">
        <v>10513121.97212481</v>
      </c>
      <c r="F515">
        <v>918631.8385045246</v>
      </c>
      <c r="G515">
        <v>10486581.33083318</v>
      </c>
    </row>
    <row r="516" spans="1:7">
      <c r="A516">
        <v>514</v>
      </c>
      <c r="B516">
        <v>39847364.09990898</v>
      </c>
      <c r="C516">
        <v>4301293.188487764</v>
      </c>
      <c r="D516">
        <v>13630166.61955227</v>
      </c>
      <c r="E516">
        <v>10513121.97212481</v>
      </c>
      <c r="F516">
        <v>917276.727091492</v>
      </c>
      <c r="G516">
        <v>10485505.59265264</v>
      </c>
    </row>
    <row r="517" spans="1:7">
      <c r="A517">
        <v>515</v>
      </c>
      <c r="B517">
        <v>39842448.37069342</v>
      </c>
      <c r="C517">
        <v>4306293.617626612</v>
      </c>
      <c r="D517">
        <v>13621981.94574665</v>
      </c>
      <c r="E517">
        <v>10513121.97212481</v>
      </c>
      <c r="F517">
        <v>916393.5396170475</v>
      </c>
      <c r="G517">
        <v>10484657.2955783</v>
      </c>
    </row>
    <row r="518" spans="1:7">
      <c r="A518">
        <v>516</v>
      </c>
      <c r="B518">
        <v>39837885.67508794</v>
      </c>
      <c r="C518">
        <v>4313834.790524247</v>
      </c>
      <c r="D518">
        <v>13613175.89349122</v>
      </c>
      <c r="E518">
        <v>10513121.97212481</v>
      </c>
      <c r="F518">
        <v>914463.4058519109</v>
      </c>
      <c r="G518">
        <v>10483289.61309576</v>
      </c>
    </row>
    <row r="519" spans="1:7">
      <c r="A519">
        <v>517</v>
      </c>
      <c r="B519">
        <v>39833424.27709679</v>
      </c>
      <c r="C519">
        <v>4322418.162771222</v>
      </c>
      <c r="D519">
        <v>13604138.69358963</v>
      </c>
      <c r="E519">
        <v>10513121.97212481</v>
      </c>
      <c r="F519">
        <v>912061.7136689379</v>
      </c>
      <c r="G519">
        <v>10481683.73494218</v>
      </c>
    </row>
    <row r="520" spans="1:7">
      <c r="A520">
        <v>518</v>
      </c>
      <c r="B520">
        <v>39829520.04288872</v>
      </c>
      <c r="C520">
        <v>4321969.640904761</v>
      </c>
      <c r="D520">
        <v>13599270.76632946</v>
      </c>
      <c r="E520">
        <v>10513121.97212481</v>
      </c>
      <c r="F520">
        <v>913200.0103390322</v>
      </c>
      <c r="G520">
        <v>10481957.65319065</v>
      </c>
    </row>
    <row r="521" spans="1:7">
      <c r="A521">
        <v>519</v>
      </c>
      <c r="B521">
        <v>39827667.83106627</v>
      </c>
      <c r="C521">
        <v>4326174.436294492</v>
      </c>
      <c r="D521">
        <v>13595251.46068479</v>
      </c>
      <c r="E521">
        <v>10513121.97212481</v>
      </c>
      <c r="F521">
        <v>911959.2859369956</v>
      </c>
      <c r="G521">
        <v>10481160.67602517</v>
      </c>
    </row>
    <row r="522" spans="1:7">
      <c r="A522">
        <v>520</v>
      </c>
      <c r="B522">
        <v>39826914.10323553</v>
      </c>
      <c r="C522">
        <v>4325333.08865296</v>
      </c>
      <c r="D522">
        <v>13594586.40753657</v>
      </c>
      <c r="E522">
        <v>10513121.97212481</v>
      </c>
      <c r="F522">
        <v>912495.1623495516</v>
      </c>
      <c r="G522">
        <v>10481377.47257163</v>
      </c>
    </row>
    <row r="523" spans="1:7">
      <c r="A523">
        <v>521</v>
      </c>
      <c r="B523">
        <v>39826956.57614753</v>
      </c>
      <c r="C523">
        <v>4325229.785280474</v>
      </c>
      <c r="D523">
        <v>13594663.22743918</v>
      </c>
      <c r="E523">
        <v>10513121.97212481</v>
      </c>
      <c r="F523">
        <v>912539.8676456537</v>
      </c>
      <c r="G523">
        <v>10481401.72365742</v>
      </c>
    </row>
    <row r="524" spans="1:7">
      <c r="A524">
        <v>522</v>
      </c>
      <c r="B524">
        <v>39822398.79566085</v>
      </c>
      <c r="C524">
        <v>4332169.093548788</v>
      </c>
      <c r="D524">
        <v>13586047.72784257</v>
      </c>
      <c r="E524">
        <v>10513121.97212481</v>
      </c>
      <c r="F524">
        <v>910896.9248145181</v>
      </c>
      <c r="G524">
        <v>10480163.07733016</v>
      </c>
    </row>
    <row r="525" spans="1:7">
      <c r="A525">
        <v>523</v>
      </c>
      <c r="B525">
        <v>39818634.47730327</v>
      </c>
      <c r="C525">
        <v>4335774.051708045</v>
      </c>
      <c r="D525">
        <v>13579732.47162509</v>
      </c>
      <c r="E525">
        <v>10513121.97212481</v>
      </c>
      <c r="F525">
        <v>910393.1236636451</v>
      </c>
      <c r="G525">
        <v>10479612.85818168</v>
      </c>
    </row>
    <row r="526" spans="1:7">
      <c r="A526">
        <v>524</v>
      </c>
      <c r="B526">
        <v>39815555.48808809</v>
      </c>
      <c r="C526">
        <v>4337669.056651257</v>
      </c>
      <c r="D526">
        <v>13574983.41100927</v>
      </c>
      <c r="E526">
        <v>10513121.97212481</v>
      </c>
      <c r="F526">
        <v>910404.3639222736</v>
      </c>
      <c r="G526">
        <v>10479376.68438048</v>
      </c>
    </row>
    <row r="527" spans="1:7">
      <c r="A527">
        <v>525</v>
      </c>
      <c r="B527">
        <v>39811547.42081776</v>
      </c>
      <c r="C527">
        <v>4343937.231925834</v>
      </c>
      <c r="D527">
        <v>13567258.44865577</v>
      </c>
      <c r="E527">
        <v>10513121.97212481</v>
      </c>
      <c r="F527">
        <v>908944.6499471134</v>
      </c>
      <c r="G527">
        <v>10478285.11816423</v>
      </c>
    </row>
    <row r="528" spans="1:7">
      <c r="A528">
        <v>526</v>
      </c>
      <c r="B528">
        <v>39806967.8446561</v>
      </c>
      <c r="C528">
        <v>4349275.706879101</v>
      </c>
      <c r="D528">
        <v>13559176.91994602</v>
      </c>
      <c r="E528">
        <v>10513121.97212481</v>
      </c>
      <c r="F528">
        <v>907983.1170918489</v>
      </c>
      <c r="G528">
        <v>10477410.12861432</v>
      </c>
    </row>
    <row r="529" spans="1:7">
      <c r="A529">
        <v>527</v>
      </c>
      <c r="B529">
        <v>39802518.11379244</v>
      </c>
      <c r="C529">
        <v>4356633.394074535</v>
      </c>
      <c r="D529">
        <v>13550405.01827227</v>
      </c>
      <c r="E529">
        <v>10513121.97212481</v>
      </c>
      <c r="F529">
        <v>906239.3521656487</v>
      </c>
      <c r="G529">
        <v>10476118.37715518</v>
      </c>
    </row>
    <row r="530" spans="1:7">
      <c r="A530">
        <v>528</v>
      </c>
      <c r="B530">
        <v>39798905.9612597</v>
      </c>
      <c r="C530">
        <v>4361207.697903253</v>
      </c>
      <c r="D530">
        <v>13543839.6770737</v>
      </c>
      <c r="E530">
        <v>10513121.97212481</v>
      </c>
      <c r="F530">
        <v>905368.2852663032</v>
      </c>
      <c r="G530">
        <v>10475368.32889163</v>
      </c>
    </row>
    <row r="531" spans="1:7">
      <c r="A531">
        <v>529</v>
      </c>
      <c r="B531">
        <v>39795248.87588634</v>
      </c>
      <c r="C531">
        <v>4366936.885340281</v>
      </c>
      <c r="D531">
        <v>13536725.0969673</v>
      </c>
      <c r="E531">
        <v>10513121.97212481</v>
      </c>
      <c r="F531">
        <v>904078.2631334169</v>
      </c>
      <c r="G531">
        <v>10474386.65832053</v>
      </c>
    </row>
    <row r="532" spans="1:7">
      <c r="A532">
        <v>530</v>
      </c>
      <c r="B532">
        <v>39791800.40661626</v>
      </c>
      <c r="C532">
        <v>4370504.716455026</v>
      </c>
      <c r="D532">
        <v>13530753.03466136</v>
      </c>
      <c r="E532">
        <v>10513121.97212481</v>
      </c>
      <c r="F532">
        <v>903574.2945511477</v>
      </c>
      <c r="G532">
        <v>10473846.38882391</v>
      </c>
    </row>
    <row r="533" spans="1:7">
      <c r="A533">
        <v>531</v>
      </c>
      <c r="B533">
        <v>39788560.55295075</v>
      </c>
      <c r="C533">
        <v>4373682.994764956</v>
      </c>
      <c r="D533">
        <v>13525247.33669836</v>
      </c>
      <c r="E533">
        <v>10513121.97212481</v>
      </c>
      <c r="F533">
        <v>903154.3995653456</v>
      </c>
      <c r="G533">
        <v>10473353.84979728</v>
      </c>
    </row>
    <row r="534" spans="1:7">
      <c r="A534">
        <v>532</v>
      </c>
      <c r="B534">
        <v>39784584.20188183</v>
      </c>
      <c r="C534">
        <v>4380534.880289626</v>
      </c>
      <c r="D534">
        <v>13517154.52197693</v>
      </c>
      <c r="E534">
        <v>10513121.97212481</v>
      </c>
      <c r="F534">
        <v>901577.4385764002</v>
      </c>
      <c r="G534">
        <v>10472195.38891405</v>
      </c>
    </row>
    <row r="535" spans="1:7">
      <c r="A535">
        <v>533</v>
      </c>
      <c r="B535">
        <v>39781114.40769395</v>
      </c>
      <c r="C535">
        <v>4383383.568084341</v>
      </c>
      <c r="D535">
        <v>13511478.65988021</v>
      </c>
      <c r="E535">
        <v>10513121.97212481</v>
      </c>
      <c r="F535">
        <v>901345.1428493886</v>
      </c>
      <c r="G535">
        <v>10471785.0647552</v>
      </c>
    </row>
    <row r="536" spans="1:7">
      <c r="A536">
        <v>534</v>
      </c>
      <c r="B536">
        <v>39777249.96810442</v>
      </c>
      <c r="C536">
        <v>4388857.789305236</v>
      </c>
      <c r="D536">
        <v>13504118.61961005</v>
      </c>
      <c r="E536">
        <v>10513121.97212481</v>
      </c>
      <c r="F536">
        <v>900260.235626344</v>
      </c>
      <c r="G536">
        <v>10470891.35143798</v>
      </c>
    </row>
    <row r="537" spans="1:7">
      <c r="A537">
        <v>535</v>
      </c>
      <c r="B537">
        <v>39773209.31026962</v>
      </c>
      <c r="C537">
        <v>4396187.2465447</v>
      </c>
      <c r="D537">
        <v>13495685.70768092</v>
      </c>
      <c r="E537">
        <v>10513121.97212481</v>
      </c>
      <c r="F537">
        <v>898562.8410633496</v>
      </c>
      <c r="G537">
        <v>10469651.54285585</v>
      </c>
    </row>
    <row r="538" spans="1:7">
      <c r="A538">
        <v>536</v>
      </c>
      <c r="B538">
        <v>39769389.77596924</v>
      </c>
      <c r="C538">
        <v>4400165.34683428</v>
      </c>
      <c r="D538">
        <v>13488983.42694531</v>
      </c>
      <c r="E538">
        <v>10513121.97212481</v>
      </c>
      <c r="F538">
        <v>898059.4994888295</v>
      </c>
      <c r="G538">
        <v>10469059.53057601</v>
      </c>
    </row>
    <row r="539" spans="1:7">
      <c r="A539">
        <v>537</v>
      </c>
      <c r="B539">
        <v>39765568.47044531</v>
      </c>
      <c r="C539">
        <v>4402986.40444367</v>
      </c>
      <c r="D539">
        <v>13482671.15231054</v>
      </c>
      <c r="E539">
        <v>10513121.97212481</v>
      </c>
      <c r="F539">
        <v>898059.7833041348</v>
      </c>
      <c r="G539">
        <v>10468729.15826216</v>
      </c>
    </row>
    <row r="540" spans="1:7">
      <c r="A540">
        <v>538</v>
      </c>
      <c r="B540">
        <v>39762403.41279887</v>
      </c>
      <c r="C540">
        <v>4413117.505483516</v>
      </c>
      <c r="D540">
        <v>13474208.07610161</v>
      </c>
      <c r="E540">
        <v>10513121.97212481</v>
      </c>
      <c r="F540">
        <v>895071.4472698724</v>
      </c>
      <c r="G540">
        <v>10466884.41181906</v>
      </c>
    </row>
    <row r="541" spans="1:7">
      <c r="A541">
        <v>539</v>
      </c>
      <c r="B541">
        <v>39759628.34855832</v>
      </c>
      <c r="C541">
        <v>4415823.613134337</v>
      </c>
      <c r="D541">
        <v>13469299.2106881</v>
      </c>
      <c r="E541">
        <v>10513121.97212481</v>
      </c>
      <c r="F541">
        <v>894848.6868226773</v>
      </c>
      <c r="G541">
        <v>10466534.86578839</v>
      </c>
    </row>
    <row r="542" spans="1:7">
      <c r="A542">
        <v>540</v>
      </c>
      <c r="B542">
        <v>39758048.00723766</v>
      </c>
      <c r="C542">
        <v>4416161.312531286</v>
      </c>
      <c r="D542">
        <v>13467021.5567292</v>
      </c>
      <c r="E542">
        <v>10513121.97212481</v>
      </c>
      <c r="F542">
        <v>895172.7782837654</v>
      </c>
      <c r="G542">
        <v>10466570.38756859</v>
      </c>
    </row>
    <row r="543" spans="1:7">
      <c r="A543">
        <v>541</v>
      </c>
      <c r="B543">
        <v>39756218.90290225</v>
      </c>
      <c r="C543">
        <v>4420017.169820614</v>
      </c>
      <c r="D543">
        <v>13462970.05973208</v>
      </c>
      <c r="E543">
        <v>10513121.97212481</v>
      </c>
      <c r="F543">
        <v>894202.592210031</v>
      </c>
      <c r="G543">
        <v>10465907.1090147</v>
      </c>
    </row>
    <row r="544" spans="1:7">
      <c r="A544">
        <v>542</v>
      </c>
      <c r="B544">
        <v>39752861.69538427</v>
      </c>
      <c r="C544">
        <v>4423805.32472915</v>
      </c>
      <c r="D544">
        <v>13456864.80092284</v>
      </c>
      <c r="E544">
        <v>10513121.97212481</v>
      </c>
      <c r="F544">
        <v>893704.7990021451</v>
      </c>
      <c r="G544">
        <v>10465364.79860533</v>
      </c>
    </row>
    <row r="545" spans="1:7">
      <c r="A545">
        <v>543</v>
      </c>
      <c r="B545">
        <v>39749837.87965782</v>
      </c>
      <c r="C545">
        <v>4429509.549551385</v>
      </c>
      <c r="D545">
        <v>13450388.0882405</v>
      </c>
      <c r="E545">
        <v>10513121.97212481</v>
      </c>
      <c r="F545">
        <v>892416.1478150069</v>
      </c>
      <c r="G545">
        <v>10464402.12192613</v>
      </c>
    </row>
    <row r="546" spans="1:7">
      <c r="A546">
        <v>544</v>
      </c>
      <c r="B546">
        <v>39747457.42202052</v>
      </c>
      <c r="C546">
        <v>4435197.871520564</v>
      </c>
      <c r="D546">
        <v>13444761.03722989</v>
      </c>
      <c r="E546">
        <v>10513121.97212481</v>
      </c>
      <c r="F546">
        <v>890960.8919496476</v>
      </c>
      <c r="G546">
        <v>10463415.64919562</v>
      </c>
    </row>
    <row r="547" spans="1:7">
      <c r="A547">
        <v>545</v>
      </c>
      <c r="B547">
        <v>39744243.15102487</v>
      </c>
      <c r="C547">
        <v>4438795.597230954</v>
      </c>
      <c r="D547">
        <v>13438899.2868224</v>
      </c>
      <c r="E547">
        <v>10513121.97212481</v>
      </c>
      <c r="F547">
        <v>890522.7939178682</v>
      </c>
      <c r="G547">
        <v>10462903.50092883</v>
      </c>
    </row>
    <row r="548" spans="1:7">
      <c r="A548">
        <v>546</v>
      </c>
      <c r="B548">
        <v>39740574.27173072</v>
      </c>
      <c r="C548">
        <v>4444999.81162386</v>
      </c>
      <c r="D548">
        <v>13431249.43631749</v>
      </c>
      <c r="E548">
        <v>10513121.97212481</v>
      </c>
      <c r="F548">
        <v>889282.6137786147</v>
      </c>
      <c r="G548">
        <v>10461920.43788595</v>
      </c>
    </row>
    <row r="549" spans="1:7">
      <c r="A549">
        <v>547</v>
      </c>
      <c r="B549">
        <v>39736954.40559047</v>
      </c>
      <c r="C549">
        <v>4448824.291512066</v>
      </c>
      <c r="D549">
        <v>13424686.6354466</v>
      </c>
      <c r="E549">
        <v>10513121.97212481</v>
      </c>
      <c r="F549">
        <v>888906.7754590311</v>
      </c>
      <c r="G549">
        <v>10461414.73104796</v>
      </c>
    </row>
    <row r="550" spans="1:7">
      <c r="A550">
        <v>548</v>
      </c>
      <c r="B550">
        <v>39734071.70418753</v>
      </c>
      <c r="C550">
        <v>4453416.64847002</v>
      </c>
      <c r="D550">
        <v>13418769.39108288</v>
      </c>
      <c r="E550">
        <v>10513121.97212481</v>
      </c>
      <c r="F550">
        <v>888058.3818277036</v>
      </c>
      <c r="G550">
        <v>10460705.31068212</v>
      </c>
    </row>
    <row r="551" spans="1:7">
      <c r="A551">
        <v>549</v>
      </c>
      <c r="B551">
        <v>39731132.05442573</v>
      </c>
      <c r="C551">
        <v>4457016.323043413</v>
      </c>
      <c r="D551">
        <v>13413192.86172208</v>
      </c>
      <c r="E551">
        <v>10513121.97212481</v>
      </c>
      <c r="F551">
        <v>887598.5879970714</v>
      </c>
      <c r="G551">
        <v>10460202.30953836</v>
      </c>
    </row>
    <row r="552" spans="1:7">
      <c r="A552">
        <v>550</v>
      </c>
      <c r="B552">
        <v>39728422.32510279</v>
      </c>
      <c r="C552">
        <v>4462342.970081809</v>
      </c>
      <c r="D552">
        <v>13407162.56991401</v>
      </c>
      <c r="E552">
        <v>10513121.97212481</v>
      </c>
      <c r="F552">
        <v>886453.209204253</v>
      </c>
      <c r="G552">
        <v>10459341.6037779</v>
      </c>
    </row>
    <row r="553" spans="1:7">
      <c r="A553">
        <v>551</v>
      </c>
      <c r="B553">
        <v>39725923.16777536</v>
      </c>
      <c r="C553">
        <v>4467544.725658443</v>
      </c>
      <c r="D553">
        <v>13401413.80194011</v>
      </c>
      <c r="E553">
        <v>10513121.97212481</v>
      </c>
      <c r="F553">
        <v>885323.4049320787</v>
      </c>
      <c r="G553">
        <v>10458519.26311992</v>
      </c>
    </row>
    <row r="554" spans="1:7">
      <c r="A554">
        <v>552</v>
      </c>
      <c r="B554">
        <v>39722719.12364572</v>
      </c>
      <c r="C554">
        <v>4471028.745893918</v>
      </c>
      <c r="D554">
        <v>13395523.46093198</v>
      </c>
      <c r="E554">
        <v>10513121.97212481</v>
      </c>
      <c r="F554">
        <v>884992.3119638918</v>
      </c>
      <c r="G554">
        <v>10458052.63273112</v>
      </c>
    </row>
    <row r="555" spans="1:7">
      <c r="A555">
        <v>553</v>
      </c>
      <c r="B555">
        <v>39720012.06376809</v>
      </c>
      <c r="C555">
        <v>4477337.188918393</v>
      </c>
      <c r="D555">
        <v>13388949.03759712</v>
      </c>
      <c r="E555">
        <v>10513121.97212481</v>
      </c>
      <c r="F555">
        <v>883560.7835367036</v>
      </c>
      <c r="G555">
        <v>10457043.08159107</v>
      </c>
    </row>
    <row r="556" spans="1:7">
      <c r="A556">
        <v>554</v>
      </c>
      <c r="B556">
        <v>39716927.3987913</v>
      </c>
      <c r="C556">
        <v>4482121.165657858</v>
      </c>
      <c r="D556">
        <v>13382560.61642787</v>
      </c>
      <c r="E556">
        <v>10513121.97212481</v>
      </c>
      <c r="F556">
        <v>882779.3667527906</v>
      </c>
      <c r="G556">
        <v>10456344.27782797</v>
      </c>
    </row>
    <row r="557" spans="1:7">
      <c r="A557">
        <v>555</v>
      </c>
      <c r="B557">
        <v>39713598.41086765</v>
      </c>
      <c r="C557">
        <v>4485639.164588282</v>
      </c>
      <c r="D557">
        <v>13376417.58551654</v>
      </c>
      <c r="E557">
        <v>10513121.97212481</v>
      </c>
      <c r="F557">
        <v>882515.2099001361</v>
      </c>
      <c r="G557">
        <v>10455904.47873788</v>
      </c>
    </row>
    <row r="558" spans="1:7">
      <c r="A558">
        <v>556</v>
      </c>
      <c r="B558">
        <v>39710466.68001202</v>
      </c>
      <c r="C558">
        <v>4492030.8699697</v>
      </c>
      <c r="D558">
        <v>13369203.81146386</v>
      </c>
      <c r="E558">
        <v>10513121.97212481</v>
      </c>
      <c r="F558">
        <v>881193.9903572239</v>
      </c>
      <c r="G558">
        <v>10454916.03609642</v>
      </c>
    </row>
    <row r="559" spans="1:7">
      <c r="A559">
        <v>557</v>
      </c>
      <c r="B559">
        <v>39707372.11994412</v>
      </c>
      <c r="C559">
        <v>4499687.031619802</v>
      </c>
      <c r="D559">
        <v>13361538.26670814</v>
      </c>
      <c r="E559">
        <v>10513121.97212481</v>
      </c>
      <c r="F559">
        <v>879364.1021446364</v>
      </c>
      <c r="G559">
        <v>10453660.74734673</v>
      </c>
    </row>
    <row r="560" spans="1:7">
      <c r="A560">
        <v>558</v>
      </c>
      <c r="B560">
        <v>39704635.12215562</v>
      </c>
      <c r="C560">
        <v>4498181.451036649</v>
      </c>
      <c r="D560">
        <v>13358339.84057433</v>
      </c>
      <c r="E560">
        <v>10513121.97212481</v>
      </c>
      <c r="F560">
        <v>880813.8648276299</v>
      </c>
      <c r="G560">
        <v>10454177.9935922</v>
      </c>
    </row>
    <row r="561" spans="1:7">
      <c r="A561">
        <v>559</v>
      </c>
      <c r="B561">
        <v>39702280.34053104</v>
      </c>
      <c r="C561">
        <v>4502928.940949615</v>
      </c>
      <c r="D561">
        <v>13352949.63610045</v>
      </c>
      <c r="E561">
        <v>10513121.97212481</v>
      </c>
      <c r="F561">
        <v>879845.3944164888</v>
      </c>
      <c r="G561">
        <v>10453434.39693968</v>
      </c>
    </row>
    <row r="562" spans="1:7">
      <c r="A562">
        <v>560</v>
      </c>
      <c r="B562">
        <v>39700942.58498667</v>
      </c>
      <c r="C562">
        <v>4506866.110484563</v>
      </c>
      <c r="D562">
        <v>13349335.97799635</v>
      </c>
      <c r="E562">
        <v>10513121.97212481</v>
      </c>
      <c r="F562">
        <v>878843.4283011936</v>
      </c>
      <c r="G562">
        <v>10452775.09607976</v>
      </c>
    </row>
    <row r="563" spans="1:7">
      <c r="A563">
        <v>561</v>
      </c>
      <c r="B563">
        <v>39699348.70092918</v>
      </c>
      <c r="C563">
        <v>4507980.829188681</v>
      </c>
      <c r="D563">
        <v>13346558.57706782</v>
      </c>
      <c r="E563">
        <v>10513121.97212481</v>
      </c>
      <c r="F563">
        <v>878989.8394255813</v>
      </c>
      <c r="G563">
        <v>10452697.48312229</v>
      </c>
    </row>
    <row r="564" spans="1:7">
      <c r="A564">
        <v>562</v>
      </c>
      <c r="B564">
        <v>39696572.96316373</v>
      </c>
      <c r="C564">
        <v>4513185.347727079</v>
      </c>
      <c r="D564">
        <v>13340299.50829299</v>
      </c>
      <c r="E564">
        <v>10513121.97212481</v>
      </c>
      <c r="F564">
        <v>878044.448223087</v>
      </c>
      <c r="G564">
        <v>10451921.68679577</v>
      </c>
    </row>
    <row r="565" spans="1:7">
      <c r="A565">
        <v>563</v>
      </c>
      <c r="B565">
        <v>39694035.86390586</v>
      </c>
      <c r="C565">
        <v>4515676.239210343</v>
      </c>
      <c r="D565">
        <v>13335567.06377508</v>
      </c>
      <c r="E565">
        <v>10513121.97212481</v>
      </c>
      <c r="F565">
        <v>877995.3484004397</v>
      </c>
      <c r="G565">
        <v>10451675.24039519</v>
      </c>
    </row>
    <row r="566" spans="1:7">
      <c r="A566">
        <v>564</v>
      </c>
      <c r="B566">
        <v>39692001.86732736</v>
      </c>
      <c r="C566">
        <v>4516492.401399457</v>
      </c>
      <c r="D566">
        <v>13332296.41060446</v>
      </c>
      <c r="E566">
        <v>10513121.97212481</v>
      </c>
      <c r="F566">
        <v>878388.609656559</v>
      </c>
      <c r="G566">
        <v>10451702.47354207</v>
      </c>
    </row>
    <row r="567" spans="1:7">
      <c r="A567">
        <v>565</v>
      </c>
      <c r="B567">
        <v>39689359.73363216</v>
      </c>
      <c r="C567">
        <v>4521615.46634589</v>
      </c>
      <c r="D567">
        <v>13326210.15926052</v>
      </c>
      <c r="E567">
        <v>10513121.97212481</v>
      </c>
      <c r="F567">
        <v>877457.8550748178</v>
      </c>
      <c r="G567">
        <v>10450954.28082612</v>
      </c>
    </row>
    <row r="568" spans="1:7">
      <c r="A568">
        <v>566</v>
      </c>
      <c r="B568">
        <v>39686325.55958549</v>
      </c>
      <c r="C568">
        <v>4525459.258598674</v>
      </c>
      <c r="D568">
        <v>13320153.20737423</v>
      </c>
      <c r="E568">
        <v>10513121.97212481</v>
      </c>
      <c r="F568">
        <v>877107.9747109233</v>
      </c>
      <c r="G568">
        <v>10450483.14677685</v>
      </c>
    </row>
    <row r="569" spans="1:7">
      <c r="A569">
        <v>567</v>
      </c>
      <c r="B569">
        <v>39683377.06885445</v>
      </c>
      <c r="C569">
        <v>4531593.268383742</v>
      </c>
      <c r="D569">
        <v>13313150.58045219</v>
      </c>
      <c r="E569">
        <v>10513121.97212481</v>
      </c>
      <c r="F569">
        <v>875944.4527153099</v>
      </c>
      <c r="G569">
        <v>10449566.79517839</v>
      </c>
    </row>
    <row r="570" spans="1:7">
      <c r="A570">
        <v>568</v>
      </c>
      <c r="B570">
        <v>39681030.51995043</v>
      </c>
      <c r="C570">
        <v>4534972.678066238</v>
      </c>
      <c r="D570">
        <v>13308246.44365131</v>
      </c>
      <c r="E570">
        <v>10513121.97212481</v>
      </c>
      <c r="F570">
        <v>875552.8171617201</v>
      </c>
      <c r="G570">
        <v>10449136.60894635</v>
      </c>
    </row>
    <row r="571" spans="1:7">
      <c r="A571">
        <v>569</v>
      </c>
      <c r="B571">
        <v>39678671.16501985</v>
      </c>
      <c r="C571">
        <v>4539561.145030762</v>
      </c>
      <c r="D571">
        <v>13302762.68298774</v>
      </c>
      <c r="E571">
        <v>10513121.97212481</v>
      </c>
      <c r="F571">
        <v>874748.8268642017</v>
      </c>
      <c r="G571">
        <v>10448476.53801234</v>
      </c>
    </row>
    <row r="572" spans="1:7">
      <c r="A572">
        <v>570</v>
      </c>
      <c r="B572">
        <v>39676481.41165088</v>
      </c>
      <c r="C572">
        <v>4541788.08462793</v>
      </c>
      <c r="D572">
        <v>13298582.53770853</v>
      </c>
      <c r="E572">
        <v>10513121.97212481</v>
      </c>
      <c r="F572">
        <v>874725.6244575655</v>
      </c>
      <c r="G572">
        <v>10448263.19273204</v>
      </c>
    </row>
    <row r="573" spans="1:7">
      <c r="A573">
        <v>571</v>
      </c>
      <c r="B573">
        <v>39674458.30569887</v>
      </c>
      <c r="C573">
        <v>4543584.698135752</v>
      </c>
      <c r="D573">
        <v>13294877.736064</v>
      </c>
      <c r="E573">
        <v>10513121.97212481</v>
      </c>
      <c r="F573">
        <v>874779.4937535357</v>
      </c>
      <c r="G573">
        <v>10448094.40562076</v>
      </c>
    </row>
    <row r="574" spans="1:7">
      <c r="A574">
        <v>572</v>
      </c>
      <c r="B574">
        <v>39671904.19198453</v>
      </c>
      <c r="C574">
        <v>4549217.647742342</v>
      </c>
      <c r="D574">
        <v>13288548.16941066</v>
      </c>
      <c r="E574">
        <v>10513121.97212481</v>
      </c>
      <c r="F574">
        <v>873730.9515164256</v>
      </c>
      <c r="G574">
        <v>10447285.45119028</v>
      </c>
    </row>
    <row r="575" spans="1:7">
      <c r="A575">
        <v>573</v>
      </c>
      <c r="B575">
        <v>39669712.95460575</v>
      </c>
      <c r="C575">
        <v>4550541.432540745</v>
      </c>
      <c r="D575">
        <v>13284815.80814319</v>
      </c>
      <c r="E575">
        <v>10513121.97212481</v>
      </c>
      <c r="F575">
        <v>874009.3539630555</v>
      </c>
      <c r="G575">
        <v>10447224.38783394</v>
      </c>
    </row>
    <row r="576" spans="1:7">
      <c r="A576">
        <v>574</v>
      </c>
      <c r="B576">
        <v>39667221.5570307</v>
      </c>
      <c r="C576">
        <v>4554594.737337772</v>
      </c>
      <c r="D576">
        <v>13279327.39325554</v>
      </c>
      <c r="E576">
        <v>10513121.97212481</v>
      </c>
      <c r="F576">
        <v>873479.3987557257</v>
      </c>
      <c r="G576">
        <v>10446698.05555685</v>
      </c>
    </row>
    <row r="577" spans="1:7">
      <c r="A577">
        <v>575</v>
      </c>
      <c r="B577">
        <v>39664547.9204817</v>
      </c>
      <c r="C577">
        <v>4560787.487388961</v>
      </c>
      <c r="D577">
        <v>13272529.18512843</v>
      </c>
      <c r="E577">
        <v>10513121.97212481</v>
      </c>
      <c r="F577">
        <v>872308.6308860347</v>
      </c>
      <c r="G577">
        <v>10445800.64495347</v>
      </c>
    </row>
    <row r="578" spans="1:7">
      <c r="A578">
        <v>576</v>
      </c>
      <c r="B578">
        <v>39661978.19427986</v>
      </c>
      <c r="C578">
        <v>4563558.557542874</v>
      </c>
      <c r="D578">
        <v>13267488.16141593</v>
      </c>
      <c r="E578">
        <v>10513121.97212481</v>
      </c>
      <c r="F578">
        <v>872281.3156020816</v>
      </c>
      <c r="G578">
        <v>10445528.18759416</v>
      </c>
    </row>
    <row r="579" spans="1:7">
      <c r="A579">
        <v>577</v>
      </c>
      <c r="B579">
        <v>39659369.24955668</v>
      </c>
      <c r="C579">
        <v>4565054.967423514</v>
      </c>
      <c r="D579">
        <v>13262876.74157702</v>
      </c>
      <c r="E579">
        <v>10513121.97212481</v>
      </c>
      <c r="F579">
        <v>872784.0094762131</v>
      </c>
      <c r="G579">
        <v>10445531.55895511</v>
      </c>
    </row>
    <row r="580" spans="1:7">
      <c r="A580">
        <v>578</v>
      </c>
      <c r="B580">
        <v>39657139.789997</v>
      </c>
      <c r="C580">
        <v>4574297.204838858</v>
      </c>
      <c r="D580">
        <v>13255341.33135758</v>
      </c>
      <c r="E580">
        <v>10513121.97212481</v>
      </c>
      <c r="F580">
        <v>870367.7203501455</v>
      </c>
      <c r="G580">
        <v>10444011.5613256</v>
      </c>
    </row>
    <row r="581" spans="1:7">
      <c r="A581">
        <v>579</v>
      </c>
      <c r="B581">
        <v>39655153.44469232</v>
      </c>
      <c r="C581">
        <v>4576262.03116063</v>
      </c>
      <c r="D581">
        <v>13251449.10956012</v>
      </c>
      <c r="E581">
        <v>10513121.97212481</v>
      </c>
      <c r="F581">
        <v>870454.0075307918</v>
      </c>
      <c r="G581">
        <v>10443866.32431597</v>
      </c>
    </row>
    <row r="582" spans="1:7">
      <c r="A582">
        <v>580</v>
      </c>
      <c r="B582">
        <v>39654006.09308532</v>
      </c>
      <c r="C582">
        <v>4576167.242444634</v>
      </c>
      <c r="D582">
        <v>13249744.22092783</v>
      </c>
      <c r="E582">
        <v>10513121.97212481</v>
      </c>
      <c r="F582">
        <v>870954.0508016904</v>
      </c>
      <c r="G582">
        <v>10444018.60678636</v>
      </c>
    </row>
    <row r="583" spans="1:7">
      <c r="A583">
        <v>581</v>
      </c>
      <c r="B583">
        <v>39652691.27865944</v>
      </c>
      <c r="C583">
        <v>4579608.445391878</v>
      </c>
      <c r="D583">
        <v>13246212.77334437</v>
      </c>
      <c r="E583">
        <v>10513121.97212481</v>
      </c>
      <c r="F583">
        <v>870240.3395261737</v>
      </c>
      <c r="G583">
        <v>10443507.7482722</v>
      </c>
    </row>
    <row r="584" spans="1:7">
      <c r="A584">
        <v>582</v>
      </c>
      <c r="B584">
        <v>39650387.60895047</v>
      </c>
      <c r="C584">
        <v>4582369.320349067</v>
      </c>
      <c r="D584">
        <v>13241472.17076405</v>
      </c>
      <c r="E584">
        <v>10513121.97212481</v>
      </c>
      <c r="F584">
        <v>870175.849855251</v>
      </c>
      <c r="G584">
        <v>10443248.29585729</v>
      </c>
    </row>
    <row r="585" spans="1:7">
      <c r="A585">
        <v>583</v>
      </c>
      <c r="B585">
        <v>39648312.9534855</v>
      </c>
      <c r="C585">
        <v>4587180.932577272</v>
      </c>
      <c r="D585">
        <v>13236128.28950785</v>
      </c>
      <c r="E585">
        <v>10513121.97212481</v>
      </c>
      <c r="F585">
        <v>869322.992074661</v>
      </c>
      <c r="G585">
        <v>10442558.76720092</v>
      </c>
    </row>
    <row r="586" spans="1:7">
      <c r="A586">
        <v>584</v>
      </c>
      <c r="B586">
        <v>39646686.16866796</v>
      </c>
      <c r="C586">
        <v>4592227.906751135</v>
      </c>
      <c r="D586">
        <v>13231338.57489649</v>
      </c>
      <c r="E586">
        <v>10513121.97212481</v>
      </c>
      <c r="F586">
        <v>868212.9173349988</v>
      </c>
      <c r="G586">
        <v>10441784.79756053</v>
      </c>
    </row>
    <row r="587" spans="1:7">
      <c r="A587">
        <v>585</v>
      </c>
      <c r="B587">
        <v>39644538.09170021</v>
      </c>
      <c r="C587">
        <v>4594735.048991404</v>
      </c>
      <c r="D587">
        <v>13226921.79510644</v>
      </c>
      <c r="E587">
        <v>10513121.97212481</v>
      </c>
      <c r="F587">
        <v>868202.3855810985</v>
      </c>
      <c r="G587">
        <v>10441556.88989645</v>
      </c>
    </row>
    <row r="588" spans="1:7">
      <c r="A588">
        <v>586</v>
      </c>
      <c r="B588">
        <v>39642092.81532432</v>
      </c>
      <c r="C588">
        <v>4599766.910938691</v>
      </c>
      <c r="D588">
        <v>13220833.7249081</v>
      </c>
      <c r="E588">
        <v>10513121.97212481</v>
      </c>
      <c r="F588">
        <v>867468.1320306446</v>
      </c>
      <c r="G588">
        <v>10440902.07532207</v>
      </c>
    </row>
    <row r="589" spans="1:7">
      <c r="A589">
        <v>587</v>
      </c>
      <c r="B589">
        <v>39639688.24761621</v>
      </c>
      <c r="C589">
        <v>4602289.587853925</v>
      </c>
      <c r="D589">
        <v>13215966.77439757</v>
      </c>
      <c r="E589">
        <v>10513121.97212481</v>
      </c>
      <c r="F589">
        <v>867585.0173401345</v>
      </c>
      <c r="G589">
        <v>10440724.89589977</v>
      </c>
    </row>
    <row r="590" spans="1:7">
      <c r="A590">
        <v>588</v>
      </c>
      <c r="B590">
        <v>39637790.00531657</v>
      </c>
      <c r="C590">
        <v>4605855.963943118</v>
      </c>
      <c r="D590">
        <v>13211375.95096086</v>
      </c>
      <c r="E590">
        <v>10513121.97212481</v>
      </c>
      <c r="F590">
        <v>867149.9145092022</v>
      </c>
      <c r="G590">
        <v>10440286.20377858</v>
      </c>
    </row>
    <row r="591" spans="1:7">
      <c r="A591">
        <v>589</v>
      </c>
      <c r="B591">
        <v>39635877.85563729</v>
      </c>
      <c r="C591">
        <v>4608289.572503054</v>
      </c>
      <c r="D591">
        <v>13207278.405442</v>
      </c>
      <c r="E591">
        <v>10513121.97212481</v>
      </c>
      <c r="F591">
        <v>867118.9259423882</v>
      </c>
      <c r="G591">
        <v>10440068.97962504</v>
      </c>
    </row>
    <row r="592" spans="1:7">
      <c r="A592">
        <v>590</v>
      </c>
      <c r="B592">
        <v>39634137.02891225</v>
      </c>
      <c r="C592">
        <v>4612628.211611005</v>
      </c>
      <c r="D592">
        <v>13202548.43536088</v>
      </c>
      <c r="E592">
        <v>10513121.97212481</v>
      </c>
      <c r="F592">
        <v>866369.5953765578</v>
      </c>
      <c r="G592">
        <v>10439468.814439</v>
      </c>
    </row>
    <row r="593" spans="1:7">
      <c r="A593">
        <v>591</v>
      </c>
      <c r="B593">
        <v>39632556.41065308</v>
      </c>
      <c r="C593">
        <v>4616916.659002052</v>
      </c>
      <c r="D593">
        <v>13198030.93653544</v>
      </c>
      <c r="E593">
        <v>10513121.97212481</v>
      </c>
      <c r="F593">
        <v>865600.7164032145</v>
      </c>
      <c r="G593">
        <v>10438886.12658757</v>
      </c>
    </row>
    <row r="594" spans="1:7">
      <c r="A594">
        <v>592</v>
      </c>
      <c r="B594">
        <v>39630506.56878436</v>
      </c>
      <c r="C594">
        <v>4618973.452927914</v>
      </c>
      <c r="D594">
        <v>13193901.6390863</v>
      </c>
      <c r="E594">
        <v>10513121.97212481</v>
      </c>
      <c r="F594">
        <v>865760.3060067075</v>
      </c>
      <c r="G594">
        <v>10438749.19863862</v>
      </c>
    </row>
    <row r="595" spans="1:7">
      <c r="A595">
        <v>593</v>
      </c>
      <c r="B595">
        <v>39628797.91696151</v>
      </c>
      <c r="C595">
        <v>4624335.475195924</v>
      </c>
      <c r="D595">
        <v>13188632.85527211</v>
      </c>
      <c r="E595">
        <v>10513121.97212481</v>
      </c>
      <c r="F595">
        <v>864712.988764376</v>
      </c>
      <c r="G595">
        <v>10437994.62560428</v>
      </c>
    </row>
    <row r="596" spans="1:7">
      <c r="A596">
        <v>594</v>
      </c>
      <c r="B596">
        <v>39626827.25775928</v>
      </c>
      <c r="C596">
        <v>4627913.337846234</v>
      </c>
      <c r="D596">
        <v>13183825.05926428</v>
      </c>
      <c r="E596">
        <v>10513121.97212481</v>
      </c>
      <c r="F596">
        <v>864373.7051755756</v>
      </c>
      <c r="G596">
        <v>10437593.18334838</v>
      </c>
    </row>
    <row r="597" spans="1:7">
      <c r="A597">
        <v>595</v>
      </c>
      <c r="B597">
        <v>39624659.80526884</v>
      </c>
      <c r="C597">
        <v>4629951.903617977</v>
      </c>
      <c r="D597">
        <v>13179455.30936575</v>
      </c>
      <c r="E597">
        <v>10513121.97212481</v>
      </c>
      <c r="F597">
        <v>864631.6026689523</v>
      </c>
      <c r="G597">
        <v>10437499.01749135</v>
      </c>
    </row>
    <row r="598" spans="1:7">
      <c r="A598">
        <v>596</v>
      </c>
      <c r="B598">
        <v>39622587.78799203</v>
      </c>
      <c r="C598">
        <v>4635208.411279421</v>
      </c>
      <c r="D598">
        <v>13173657.1471159</v>
      </c>
      <c r="E598">
        <v>10513121.97212481</v>
      </c>
      <c r="F598">
        <v>863784.9425590727</v>
      </c>
      <c r="G598">
        <v>10436815.31491283</v>
      </c>
    </row>
    <row r="599" spans="1:7">
      <c r="A599">
        <v>597</v>
      </c>
      <c r="B599">
        <v>39620501.06235263</v>
      </c>
      <c r="C599">
        <v>4641991.118600504</v>
      </c>
      <c r="D599">
        <v>13167185.0471563</v>
      </c>
      <c r="E599">
        <v>10513121.97212481</v>
      </c>
      <c r="F599">
        <v>862374.9398771335</v>
      </c>
      <c r="G599">
        <v>10435827.98459387</v>
      </c>
    </row>
    <row r="600" spans="1:7">
      <c r="A600">
        <v>598</v>
      </c>
      <c r="B600">
        <v>39618651.49798421</v>
      </c>
      <c r="C600">
        <v>4639672.065837875</v>
      </c>
      <c r="D600">
        <v>13165250.03246487</v>
      </c>
      <c r="E600">
        <v>10513121.97212481</v>
      </c>
      <c r="F600">
        <v>864072.5626714977</v>
      </c>
      <c r="G600">
        <v>10436534.86488515</v>
      </c>
    </row>
    <row r="601" spans="1:7">
      <c r="A601">
        <v>599</v>
      </c>
      <c r="B601">
        <v>39617039.56913112</v>
      </c>
      <c r="C601">
        <v>4643779.542746093</v>
      </c>
      <c r="D601">
        <v>13160719.75126962</v>
      </c>
      <c r="E601">
        <v>10513121.97212481</v>
      </c>
      <c r="F601">
        <v>863424.5296188886</v>
      </c>
      <c r="G601">
        <v>10435993.77337171</v>
      </c>
    </row>
    <row r="602" spans="1:7">
      <c r="A602">
        <v>600</v>
      </c>
      <c r="B602">
        <v>39616120.73585399</v>
      </c>
      <c r="C602">
        <v>4647393.654082756</v>
      </c>
      <c r="D602">
        <v>13157559.98381749</v>
      </c>
      <c r="E602">
        <v>10513121.97212481</v>
      </c>
      <c r="F602">
        <v>862599.9793459938</v>
      </c>
      <c r="G602">
        <v>10435445.14648294</v>
      </c>
    </row>
    <row r="603" spans="1:7">
      <c r="A603">
        <v>601</v>
      </c>
      <c r="B603">
        <v>39615053.70377086</v>
      </c>
      <c r="C603">
        <v>4647987.730248271</v>
      </c>
      <c r="D603">
        <v>13155510.24083809</v>
      </c>
      <c r="E603">
        <v>10513121.97212481</v>
      </c>
      <c r="F603">
        <v>862935.3485555805</v>
      </c>
      <c r="G603">
        <v>10435498.41200411</v>
      </c>
    </row>
    <row r="604" spans="1:7">
      <c r="A604">
        <v>602</v>
      </c>
      <c r="B604">
        <v>39613205.67781116</v>
      </c>
      <c r="C604">
        <v>4652367.896863529</v>
      </c>
      <c r="D604">
        <v>13150419.72856116</v>
      </c>
      <c r="E604">
        <v>10513121.97212481</v>
      </c>
      <c r="F604">
        <v>862340.6136868924</v>
      </c>
      <c r="G604">
        <v>10434955.46657477</v>
      </c>
    </row>
    <row r="605" spans="1:7">
      <c r="A605">
        <v>603</v>
      </c>
      <c r="B605">
        <v>39611530.59850036</v>
      </c>
      <c r="C605">
        <v>4654016.190458028</v>
      </c>
      <c r="D605">
        <v>13146870.43479067</v>
      </c>
      <c r="E605">
        <v>10513121.97212481</v>
      </c>
      <c r="F605">
        <v>862600.5077709905</v>
      </c>
      <c r="G605">
        <v>10434921.49335585</v>
      </c>
    </row>
    <row r="606" spans="1:7">
      <c r="A606">
        <v>604</v>
      </c>
      <c r="B606">
        <v>39610211.98760539</v>
      </c>
      <c r="C606">
        <v>4654041.016461</v>
      </c>
      <c r="D606">
        <v>13144664.20001793</v>
      </c>
      <c r="E606">
        <v>10513121.97212481</v>
      </c>
      <c r="F606">
        <v>863253.7096408649</v>
      </c>
      <c r="G606">
        <v>10435131.08936079</v>
      </c>
    </row>
    <row r="607" spans="1:7">
      <c r="A607">
        <v>605</v>
      </c>
      <c r="B607">
        <v>39608495.68916234</v>
      </c>
      <c r="C607">
        <v>4658292.851648964</v>
      </c>
      <c r="D607">
        <v>13139797.77182531</v>
      </c>
      <c r="E607">
        <v>10513121.97212481</v>
      </c>
      <c r="F607">
        <v>862667.8677019883</v>
      </c>
      <c r="G607">
        <v>10434615.22586127</v>
      </c>
    </row>
    <row r="608" spans="1:7">
      <c r="A608">
        <v>606</v>
      </c>
      <c r="B608">
        <v>39606517.92957672</v>
      </c>
      <c r="C608">
        <v>4661028.712341315</v>
      </c>
      <c r="D608">
        <v>13135222.34382696</v>
      </c>
      <c r="E608">
        <v>10513121.97212481</v>
      </c>
      <c r="F608">
        <v>862724.7080777193</v>
      </c>
      <c r="G608">
        <v>10434420.19320592</v>
      </c>
    </row>
    <row r="609" spans="1:7">
      <c r="A609">
        <v>607</v>
      </c>
      <c r="B609">
        <v>39604582.99298106</v>
      </c>
      <c r="C609">
        <v>4666240.040814981</v>
      </c>
      <c r="D609">
        <v>13129518.50568943</v>
      </c>
      <c r="E609">
        <v>10513121.97212481</v>
      </c>
      <c r="F609">
        <v>861943.6599669352</v>
      </c>
      <c r="G609">
        <v>10433758.8143849</v>
      </c>
    </row>
    <row r="610" spans="1:7">
      <c r="A610">
        <v>608</v>
      </c>
      <c r="B610">
        <v>39603055.58548716</v>
      </c>
      <c r="C610">
        <v>4668838.175964604</v>
      </c>
      <c r="D610">
        <v>13125719.08981727</v>
      </c>
      <c r="E610">
        <v>10513121.97212481</v>
      </c>
      <c r="F610">
        <v>861846.369849542</v>
      </c>
      <c r="G610">
        <v>10433529.97773093</v>
      </c>
    </row>
    <row r="611" spans="1:7">
      <c r="A611">
        <v>609</v>
      </c>
      <c r="B611">
        <v>39601531.29268832</v>
      </c>
      <c r="C611">
        <v>4672667.780453568</v>
      </c>
      <c r="D611">
        <v>13121332.0230676</v>
      </c>
      <c r="E611">
        <v>10513121.97212481</v>
      </c>
      <c r="F611">
        <v>861337.9856258247</v>
      </c>
      <c r="G611">
        <v>10433071.53141651</v>
      </c>
    </row>
    <row r="612" spans="1:7">
      <c r="A612">
        <v>610</v>
      </c>
      <c r="B612">
        <v>39600143.50718054</v>
      </c>
      <c r="C612">
        <v>4674041.718344664</v>
      </c>
      <c r="D612">
        <v>13118320.72706744</v>
      </c>
      <c r="E612">
        <v>10513121.97212481</v>
      </c>
      <c r="F612">
        <v>861600.7005666629</v>
      </c>
      <c r="G612">
        <v>10433058.38907696</v>
      </c>
    </row>
    <row r="613" spans="1:7">
      <c r="A613">
        <v>611</v>
      </c>
      <c r="B613">
        <v>39598887.31489358</v>
      </c>
      <c r="C613">
        <v>4674952.408707897</v>
      </c>
      <c r="D613">
        <v>13115793.64502761</v>
      </c>
      <c r="E613">
        <v>10513121.97212481</v>
      </c>
      <c r="F613">
        <v>861933.1158044762</v>
      </c>
      <c r="G613">
        <v>10433086.17322879</v>
      </c>
    </row>
    <row r="614" spans="1:7">
      <c r="A614">
        <v>612</v>
      </c>
      <c r="B614">
        <v>39597273.14005636</v>
      </c>
      <c r="C614">
        <v>4679759.530444159</v>
      </c>
      <c r="D614">
        <v>13110700.94082221</v>
      </c>
      <c r="E614">
        <v>10513121.97212481</v>
      </c>
      <c r="F614">
        <v>861196.2719475813</v>
      </c>
      <c r="G614">
        <v>10432494.42471759</v>
      </c>
    </row>
    <row r="615" spans="1:7">
      <c r="A615">
        <v>613</v>
      </c>
      <c r="B615">
        <v>39595924.14332654</v>
      </c>
      <c r="C615">
        <v>4680054.061180741</v>
      </c>
      <c r="D615">
        <v>13108308.4745792</v>
      </c>
      <c r="E615">
        <v>10513121.97212481</v>
      </c>
      <c r="F615">
        <v>861785.6279541651</v>
      </c>
      <c r="G615">
        <v>10432654.00748762</v>
      </c>
    </row>
    <row r="616" spans="1:7">
      <c r="A616">
        <v>614</v>
      </c>
      <c r="B616">
        <v>39594370.23865706</v>
      </c>
      <c r="C616">
        <v>4683108.483733242</v>
      </c>
      <c r="D616">
        <v>13104184.86966396</v>
      </c>
      <c r="E616">
        <v>10513121.97212481</v>
      </c>
      <c r="F616">
        <v>861592.1635282247</v>
      </c>
      <c r="G616">
        <v>10432362.74960682</v>
      </c>
    </row>
    <row r="617" spans="1:7">
      <c r="A617">
        <v>615</v>
      </c>
      <c r="B617">
        <v>39592661.90455806</v>
      </c>
      <c r="C617">
        <v>4688548.091260601</v>
      </c>
      <c r="D617">
        <v>13098597.70982625</v>
      </c>
      <c r="E617">
        <v>10513121.97212481</v>
      </c>
      <c r="F617">
        <v>860719.127412042</v>
      </c>
      <c r="G617">
        <v>10431675.00393435</v>
      </c>
    </row>
    <row r="618" spans="1:7">
      <c r="A618">
        <v>616</v>
      </c>
      <c r="B618">
        <v>39591011.79467703</v>
      </c>
      <c r="C618">
        <v>4690424.508937504</v>
      </c>
      <c r="D618">
        <v>13094836.25520639</v>
      </c>
      <c r="E618">
        <v>10513121.97212481</v>
      </c>
      <c r="F618">
        <v>861006.0776592445</v>
      </c>
      <c r="G618">
        <v>10431622.98074909</v>
      </c>
    </row>
    <row r="619" spans="1:7">
      <c r="A619">
        <v>617</v>
      </c>
      <c r="B619">
        <v>39589324.45024341</v>
      </c>
      <c r="C619">
        <v>4690841.802581716</v>
      </c>
      <c r="D619">
        <v>13091592.43315919</v>
      </c>
      <c r="E619">
        <v>10513121.97212481</v>
      </c>
      <c r="F619">
        <v>861886.8122723657</v>
      </c>
      <c r="G619">
        <v>10431881.43010532</v>
      </c>
    </row>
    <row r="620" spans="1:7">
      <c r="A620">
        <v>618</v>
      </c>
      <c r="B620">
        <v>39587853.60086205</v>
      </c>
      <c r="C620">
        <v>4699489.993949298</v>
      </c>
      <c r="D620">
        <v>13084919.673188</v>
      </c>
      <c r="E620">
        <v>10513121.97212481</v>
      </c>
      <c r="F620">
        <v>859769.4097353793</v>
      </c>
      <c r="G620">
        <v>10430552.55186456</v>
      </c>
    </row>
    <row r="621" spans="1:7">
      <c r="A621">
        <v>619</v>
      </c>
      <c r="B621">
        <v>39586560.53601584</v>
      </c>
      <c r="C621">
        <v>4700917.62460243</v>
      </c>
      <c r="D621">
        <v>13081920.73429402</v>
      </c>
      <c r="E621">
        <v>10513121.97212481</v>
      </c>
      <c r="F621">
        <v>860050.2573499082</v>
      </c>
      <c r="G621">
        <v>10430549.94764468</v>
      </c>
    </row>
    <row r="622" spans="1:7">
      <c r="A622">
        <v>620</v>
      </c>
      <c r="B622">
        <v>39585826.42990699</v>
      </c>
      <c r="C622">
        <v>4700460.923009748</v>
      </c>
      <c r="D622">
        <v>13080783.51201057</v>
      </c>
      <c r="E622">
        <v>10513121.97212481</v>
      </c>
      <c r="F622">
        <v>860669.4087493502</v>
      </c>
      <c r="G622">
        <v>10430790.61401251</v>
      </c>
    </row>
    <row r="623" spans="1:7">
      <c r="A623">
        <v>621</v>
      </c>
      <c r="B623">
        <v>39584989.17841363</v>
      </c>
      <c r="C623">
        <v>4703546.750745947</v>
      </c>
      <c r="D623">
        <v>13077842.30271739</v>
      </c>
      <c r="E623">
        <v>10513121.97212481</v>
      </c>
      <c r="F623">
        <v>860097.681128984</v>
      </c>
      <c r="G623">
        <v>10430380.47169651</v>
      </c>
    </row>
    <row r="624" spans="1:7">
      <c r="A624">
        <v>622</v>
      </c>
      <c r="B624">
        <v>39583521.12744139</v>
      </c>
      <c r="C624">
        <v>4705585.309582255</v>
      </c>
      <c r="D624">
        <v>13074218.15499258</v>
      </c>
      <c r="E624">
        <v>10513121.97212481</v>
      </c>
      <c r="F624">
        <v>860289.841206036</v>
      </c>
      <c r="G624">
        <v>10430305.84953571</v>
      </c>
    </row>
    <row r="625" spans="1:7">
      <c r="A625">
        <v>623</v>
      </c>
      <c r="B625">
        <v>39582203.8159144</v>
      </c>
      <c r="C625">
        <v>4709829.552285515</v>
      </c>
      <c r="D625">
        <v>13069822.17240591</v>
      </c>
      <c r="E625">
        <v>10513121.97212481</v>
      </c>
      <c r="F625">
        <v>859656.2337322421</v>
      </c>
      <c r="G625">
        <v>10429773.88536592</v>
      </c>
    </row>
    <row r="626" spans="1:7">
      <c r="A626">
        <v>624</v>
      </c>
      <c r="B626">
        <v>39581186.34958681</v>
      </c>
      <c r="C626">
        <v>4714473.708819011</v>
      </c>
      <c r="D626">
        <v>13065771.79978891</v>
      </c>
      <c r="E626">
        <v>10513121.97212481</v>
      </c>
      <c r="F626">
        <v>858703.0494683352</v>
      </c>
      <c r="G626">
        <v>10429115.81938574</v>
      </c>
    </row>
    <row r="627" spans="1:7">
      <c r="A627">
        <v>625</v>
      </c>
      <c r="B627">
        <v>39579845.64283967</v>
      </c>
      <c r="C627">
        <v>4716301.921499562</v>
      </c>
      <c r="D627">
        <v>13062449.02180491</v>
      </c>
      <c r="E627">
        <v>10513121.97212481</v>
      </c>
      <c r="F627">
        <v>858917.5315354672</v>
      </c>
      <c r="G627">
        <v>10429055.19587491</v>
      </c>
    </row>
    <row r="628" spans="1:7">
      <c r="A628">
        <v>626</v>
      </c>
      <c r="B628">
        <v>39578291.09685268</v>
      </c>
      <c r="C628">
        <v>4720759.952728537</v>
      </c>
      <c r="D628">
        <v>13057435.00568612</v>
      </c>
      <c r="E628">
        <v>10513121.97212481</v>
      </c>
      <c r="F628">
        <v>858407.2284191572</v>
      </c>
      <c r="G628">
        <v>10428566.93789405</v>
      </c>
    </row>
    <row r="629" spans="1:7">
      <c r="A629">
        <v>627</v>
      </c>
      <c r="B629">
        <v>39576756.9700852</v>
      </c>
      <c r="C629">
        <v>4722609.087177953</v>
      </c>
      <c r="D629">
        <v>13053688.26658145</v>
      </c>
      <c r="E629">
        <v>10513121.97212481</v>
      </c>
      <c r="F629">
        <v>858768.8020863188</v>
      </c>
      <c r="G629">
        <v>10428568.84211467</v>
      </c>
    </row>
    <row r="630" spans="1:7">
      <c r="A630">
        <v>628</v>
      </c>
      <c r="B630">
        <v>39575552.90724932</v>
      </c>
      <c r="C630">
        <v>4725640.166411677</v>
      </c>
      <c r="D630">
        <v>13049981.00848599</v>
      </c>
      <c r="E630">
        <v>10513121.97212481</v>
      </c>
      <c r="F630">
        <v>858534.4989380009</v>
      </c>
      <c r="G630">
        <v>10428275.26128884</v>
      </c>
    </row>
    <row r="631" spans="1:7">
      <c r="A631">
        <v>629</v>
      </c>
      <c r="B631">
        <v>39574353.21623629</v>
      </c>
      <c r="C631">
        <v>4727460.156920057</v>
      </c>
      <c r="D631">
        <v>13046842.88974302</v>
      </c>
      <c r="E631">
        <v>10513121.97212481</v>
      </c>
      <c r="F631">
        <v>858715.8386747655</v>
      </c>
      <c r="G631">
        <v>10428212.35877364</v>
      </c>
    </row>
    <row r="632" spans="1:7">
      <c r="A632">
        <v>630</v>
      </c>
      <c r="B632">
        <v>39573273.79164644</v>
      </c>
      <c r="C632">
        <v>4731287.431688153</v>
      </c>
      <c r="D632">
        <v>13042970.3396409</v>
      </c>
      <c r="E632">
        <v>10513121.97212481</v>
      </c>
      <c r="F632">
        <v>858148.0505711888</v>
      </c>
      <c r="G632">
        <v>10427745.99762139</v>
      </c>
    </row>
    <row r="633" spans="1:7">
      <c r="A633">
        <v>631</v>
      </c>
      <c r="B633">
        <v>39572309.60560721</v>
      </c>
      <c r="C633">
        <v>4735119.264265548</v>
      </c>
      <c r="D633">
        <v>13039252.36932209</v>
      </c>
      <c r="E633">
        <v>10513121.97212481</v>
      </c>
      <c r="F633">
        <v>857534.5252353242</v>
      </c>
      <c r="G633">
        <v>10427281.47465943</v>
      </c>
    </row>
    <row r="634" spans="1:7">
      <c r="A634">
        <v>632</v>
      </c>
      <c r="B634">
        <v>39571055.37309912</v>
      </c>
      <c r="C634">
        <v>4736404.242899859</v>
      </c>
      <c r="D634">
        <v>13036270.50843825</v>
      </c>
      <c r="E634">
        <v>10513121.97212481</v>
      </c>
      <c r="F634">
        <v>857936.4345054255</v>
      </c>
      <c r="G634">
        <v>10427322.21513078</v>
      </c>
    </row>
    <row r="635" spans="1:7">
      <c r="A635">
        <v>633</v>
      </c>
      <c r="B635">
        <v>39570026.65933219</v>
      </c>
      <c r="C635">
        <v>4741301.42121938</v>
      </c>
      <c r="D635">
        <v>13031870.94879663</v>
      </c>
      <c r="E635">
        <v>10513121.97212481</v>
      </c>
      <c r="F635">
        <v>857043.313952741</v>
      </c>
      <c r="G635">
        <v>10426689.00323863</v>
      </c>
    </row>
    <row r="636" spans="1:7">
      <c r="A636">
        <v>634</v>
      </c>
      <c r="B636">
        <v>39568834.82420156</v>
      </c>
      <c r="C636">
        <v>4744262.100292968</v>
      </c>
      <c r="D636">
        <v>13028113.3578834</v>
      </c>
      <c r="E636">
        <v>10513121.97212481</v>
      </c>
      <c r="F636">
        <v>856899.3563334743</v>
      </c>
      <c r="G636">
        <v>10426438.0375669</v>
      </c>
    </row>
    <row r="637" spans="1:7">
      <c r="A637">
        <v>635</v>
      </c>
      <c r="B637">
        <v>39567504.92664795</v>
      </c>
      <c r="C637">
        <v>4745433.397893158</v>
      </c>
      <c r="D637">
        <v>13024967.12209666</v>
      </c>
      <c r="E637">
        <v>10513121.97212481</v>
      </c>
      <c r="F637">
        <v>857438.1722076727</v>
      </c>
      <c r="G637">
        <v>10426544.26232564</v>
      </c>
    </row>
    <row r="638" spans="1:7">
      <c r="A638">
        <v>636</v>
      </c>
      <c r="B638">
        <v>39566221.56519532</v>
      </c>
      <c r="C638">
        <v>4750121.975872546</v>
      </c>
      <c r="D638">
        <v>13020163.66741808</v>
      </c>
      <c r="E638">
        <v>10513121.97212481</v>
      </c>
      <c r="F638">
        <v>856798.9802316339</v>
      </c>
      <c r="G638">
        <v>10426014.96954826</v>
      </c>
    </row>
    <row r="639" spans="1:7">
      <c r="A639">
        <v>637</v>
      </c>
      <c r="B639">
        <v>39564906.23767046</v>
      </c>
      <c r="C639">
        <v>4756631.738174597</v>
      </c>
      <c r="D639">
        <v>13014503.45865526</v>
      </c>
      <c r="E639">
        <v>10513121.97212481</v>
      </c>
      <c r="F639">
        <v>855514.6042385483</v>
      </c>
      <c r="G639">
        <v>10425134.46447724</v>
      </c>
    </row>
    <row r="640" spans="1:7">
      <c r="A640">
        <v>638</v>
      </c>
      <c r="B640">
        <v>39563750.93397929</v>
      </c>
      <c r="C640">
        <v>4753897.753463323</v>
      </c>
      <c r="D640">
        <v>13013430.71646372</v>
      </c>
      <c r="E640">
        <v>10513121.97212481</v>
      </c>
      <c r="F640">
        <v>857346.3755289195</v>
      </c>
      <c r="G640">
        <v>10425954.11639852</v>
      </c>
    </row>
    <row r="641" spans="1:7">
      <c r="A641">
        <v>639</v>
      </c>
      <c r="B641">
        <v>39562744.64409222</v>
      </c>
      <c r="C641">
        <v>4757710.094063776</v>
      </c>
      <c r="D641">
        <v>13009584.72289407</v>
      </c>
      <c r="E641">
        <v>10513121.97212481</v>
      </c>
      <c r="F641">
        <v>856818.6264206213</v>
      </c>
      <c r="G641">
        <v>10425509.22858894</v>
      </c>
    </row>
    <row r="642" spans="1:7">
      <c r="A642">
        <v>640</v>
      </c>
      <c r="B642">
        <v>39562182.15254211</v>
      </c>
      <c r="C642">
        <v>4761153.715675294</v>
      </c>
      <c r="D642">
        <v>13006837.12026539</v>
      </c>
      <c r="E642">
        <v>10513121.97212481</v>
      </c>
      <c r="F642">
        <v>856056.1155795699</v>
      </c>
      <c r="G642">
        <v>10425013.22889704</v>
      </c>
    </row>
    <row r="643" spans="1:7">
      <c r="A643">
        <v>641</v>
      </c>
      <c r="B643">
        <v>39561543.62907238</v>
      </c>
      <c r="C643">
        <v>4761467.786090606</v>
      </c>
      <c r="D643">
        <v>13005347.41748399</v>
      </c>
      <c r="E643">
        <v>10513121.97212481</v>
      </c>
      <c r="F643">
        <v>856471.1508209491</v>
      </c>
      <c r="G643">
        <v>10425135.30255202</v>
      </c>
    </row>
    <row r="644" spans="1:7">
      <c r="A644">
        <v>642</v>
      </c>
      <c r="B644">
        <v>39560413.86340399</v>
      </c>
      <c r="C644">
        <v>4765538.498477582</v>
      </c>
      <c r="D644">
        <v>13001078.13044213</v>
      </c>
      <c r="E644">
        <v>10513121.97212481</v>
      </c>
      <c r="F644">
        <v>855985.4014334809</v>
      </c>
      <c r="G644">
        <v>10424689.86092599</v>
      </c>
    </row>
    <row r="645" spans="1:7">
      <c r="A645">
        <v>643</v>
      </c>
      <c r="B645">
        <v>39559405.2448017</v>
      </c>
      <c r="C645">
        <v>4766765.464562971</v>
      </c>
      <c r="D645">
        <v>12998379.7317492</v>
      </c>
      <c r="E645">
        <v>10513121.97212481</v>
      </c>
      <c r="F645">
        <v>856373.6651647218</v>
      </c>
      <c r="G645">
        <v>10424764.4112</v>
      </c>
    </row>
    <row r="646" spans="1:7">
      <c r="A646">
        <v>644</v>
      </c>
      <c r="B646">
        <v>39558636.85480703</v>
      </c>
      <c r="C646">
        <v>4766326.242466738</v>
      </c>
      <c r="D646">
        <v>12996962.09193399</v>
      </c>
      <c r="E646">
        <v>10513121.97212481</v>
      </c>
      <c r="F646">
        <v>857150.566530304</v>
      </c>
      <c r="G646">
        <v>10425075.98175119</v>
      </c>
    </row>
    <row r="647" spans="1:7">
      <c r="A647">
        <v>645</v>
      </c>
      <c r="B647">
        <v>39557619.86188258</v>
      </c>
      <c r="C647">
        <v>4770196.340380121</v>
      </c>
      <c r="D647">
        <v>12992963.34373883</v>
      </c>
      <c r="E647">
        <v>10513121.97212481</v>
      </c>
      <c r="F647">
        <v>856676.5441075229</v>
      </c>
      <c r="G647">
        <v>10424661.66153129</v>
      </c>
    </row>
    <row r="648" spans="1:7">
      <c r="A648">
        <v>646</v>
      </c>
      <c r="B648">
        <v>39556422.1679926</v>
      </c>
      <c r="C648">
        <v>4772392.138496873</v>
      </c>
      <c r="D648">
        <v>12989388.44368656</v>
      </c>
      <c r="E648">
        <v>10513121.97212481</v>
      </c>
      <c r="F648">
        <v>856911.8856942223</v>
      </c>
      <c r="G648">
        <v>10424607.72799014</v>
      </c>
    </row>
    <row r="649" spans="1:7">
      <c r="A649">
        <v>647</v>
      </c>
      <c r="B649">
        <v>39555235.16129988</v>
      </c>
      <c r="C649">
        <v>4777310.03718025</v>
      </c>
      <c r="D649">
        <v>12984507.03086973</v>
      </c>
      <c r="E649">
        <v>10513121.97212481</v>
      </c>
      <c r="F649">
        <v>856247.7585825366</v>
      </c>
      <c r="G649">
        <v>10424048.36254256</v>
      </c>
    </row>
    <row r="650" spans="1:7">
      <c r="A650">
        <v>648</v>
      </c>
      <c r="B650">
        <v>39554308.54881631</v>
      </c>
      <c r="C650">
        <v>4779639.81942274</v>
      </c>
      <c r="D650">
        <v>12981399.51713461</v>
      </c>
      <c r="E650">
        <v>10513121.97212481</v>
      </c>
      <c r="F650">
        <v>856244.3310562653</v>
      </c>
      <c r="G650">
        <v>10423902.90907788</v>
      </c>
    </row>
    <row r="651" spans="1:7">
      <c r="A651">
        <v>649</v>
      </c>
      <c r="B651">
        <v>39553389.49205771</v>
      </c>
      <c r="C651">
        <v>4783235.342640197</v>
      </c>
      <c r="D651">
        <v>12977694.25090514</v>
      </c>
      <c r="E651">
        <v>10513121.97212481</v>
      </c>
      <c r="F651">
        <v>855816.8680506056</v>
      </c>
      <c r="G651">
        <v>10423521.05833696</v>
      </c>
    </row>
    <row r="652" spans="1:7">
      <c r="A652">
        <v>650</v>
      </c>
      <c r="B652">
        <v>39552569.44810803</v>
      </c>
      <c r="C652">
        <v>4784284.273739843</v>
      </c>
      <c r="D652">
        <v>12975396.51530735</v>
      </c>
      <c r="E652">
        <v>10513121.97212481</v>
      </c>
      <c r="F652">
        <v>856174.2207199857</v>
      </c>
      <c r="G652">
        <v>10423592.46621604</v>
      </c>
    </row>
    <row r="653" spans="1:7">
      <c r="A653">
        <v>651</v>
      </c>
      <c r="B653">
        <v>39551844.46342601</v>
      </c>
      <c r="C653">
        <v>4784810.853285028</v>
      </c>
      <c r="D653">
        <v>12973598.24706742</v>
      </c>
      <c r="E653">
        <v>10513121.97212481</v>
      </c>
      <c r="F653">
        <v>856606.3088507872</v>
      </c>
      <c r="G653">
        <v>10423707.08209796</v>
      </c>
    </row>
    <row r="654" spans="1:7">
      <c r="A654">
        <v>652</v>
      </c>
      <c r="B654">
        <v>39550898.78728777</v>
      </c>
      <c r="C654">
        <v>4789369.344977691</v>
      </c>
      <c r="D654">
        <v>12969276.40430772</v>
      </c>
      <c r="E654">
        <v>10513121.97212481</v>
      </c>
      <c r="F654">
        <v>855939.1764588871</v>
      </c>
      <c r="G654">
        <v>10423191.88941866</v>
      </c>
    </row>
    <row r="655" spans="1:7">
      <c r="A655">
        <v>653</v>
      </c>
      <c r="B655">
        <v>39550132.76246335</v>
      </c>
      <c r="C655">
        <v>4789187.267386675</v>
      </c>
      <c r="D655">
        <v>12967725.06928362</v>
      </c>
      <c r="E655">
        <v>10513121.97212481</v>
      </c>
      <c r="F655">
        <v>856645.8157675137</v>
      </c>
      <c r="G655">
        <v>10423452.63790072</v>
      </c>
    </row>
    <row r="656" spans="1:7">
      <c r="A656">
        <v>654</v>
      </c>
      <c r="B656">
        <v>39549243.66651578</v>
      </c>
      <c r="C656">
        <v>4791811.670584997</v>
      </c>
      <c r="D656">
        <v>12964489.09700125</v>
      </c>
      <c r="E656">
        <v>10513121.97212481</v>
      </c>
      <c r="F656">
        <v>856559.7964801091</v>
      </c>
      <c r="G656">
        <v>10423261.13032462</v>
      </c>
    </row>
    <row r="657" spans="1:7">
      <c r="A657">
        <v>655</v>
      </c>
      <c r="B657">
        <v>39548242.65067997</v>
      </c>
      <c r="C657">
        <v>4797128.517493492</v>
      </c>
      <c r="D657">
        <v>12959646.0292257</v>
      </c>
      <c r="E657">
        <v>10513121.97212481</v>
      </c>
      <c r="F657">
        <v>855716.4150164941</v>
      </c>
      <c r="G657">
        <v>10422629.71681947</v>
      </c>
    </row>
    <row r="658" spans="1:7">
      <c r="A658">
        <v>656</v>
      </c>
      <c r="B658">
        <v>39547274.52122925</v>
      </c>
      <c r="C658">
        <v>4798666.278809289</v>
      </c>
      <c r="D658">
        <v>12956711.86129527</v>
      </c>
      <c r="E658">
        <v>10513121.97212481</v>
      </c>
      <c r="F658">
        <v>856103.4421684017</v>
      </c>
      <c r="G658">
        <v>10422670.96683148</v>
      </c>
    </row>
    <row r="659" spans="1:7">
      <c r="A659">
        <v>657</v>
      </c>
      <c r="B659">
        <v>39546273.97675332</v>
      </c>
      <c r="C659">
        <v>4798503.883030092</v>
      </c>
      <c r="D659">
        <v>12954390.2089237</v>
      </c>
      <c r="E659">
        <v>10513121.97212481</v>
      </c>
      <c r="F659">
        <v>857183.3364704537</v>
      </c>
      <c r="G659">
        <v>10423074.57620425</v>
      </c>
    </row>
    <row r="660" spans="1:7">
      <c r="A660">
        <v>658</v>
      </c>
      <c r="B660">
        <v>39545397.95574063</v>
      </c>
      <c r="C660">
        <v>4807060.740208291</v>
      </c>
      <c r="D660">
        <v>12948308.34444939</v>
      </c>
      <c r="E660">
        <v>10513121.97212481</v>
      </c>
      <c r="F660">
        <v>855107.7637420419</v>
      </c>
      <c r="G660">
        <v>10421799.13521609</v>
      </c>
    </row>
    <row r="661" spans="1:7">
      <c r="A661">
        <v>659</v>
      </c>
      <c r="B661">
        <v>39544640.26017263</v>
      </c>
      <c r="C661">
        <v>4808320.652917076</v>
      </c>
      <c r="D661">
        <v>12945903.63718924</v>
      </c>
      <c r="E661">
        <v>10513121.97212481</v>
      </c>
      <c r="F661">
        <v>855439.6204293808</v>
      </c>
      <c r="G661">
        <v>10421854.37751212</v>
      </c>
    </row>
    <row r="662" spans="1:7">
      <c r="A662">
        <v>660</v>
      </c>
      <c r="B662">
        <v>39544224.4382944</v>
      </c>
      <c r="C662">
        <v>4807703.18888725</v>
      </c>
      <c r="D662">
        <v>12945167.23994026</v>
      </c>
      <c r="E662">
        <v>10513121.97212481</v>
      </c>
      <c r="F662">
        <v>856096.7629298003</v>
      </c>
      <c r="G662">
        <v>10422135.27441227</v>
      </c>
    </row>
    <row r="663" spans="1:7">
      <c r="A663">
        <v>661</v>
      </c>
      <c r="B663">
        <v>39543756.5954123</v>
      </c>
      <c r="C663">
        <v>4810632.782150568</v>
      </c>
      <c r="D663">
        <v>12942684.430431</v>
      </c>
      <c r="E663">
        <v>10513121.97212481</v>
      </c>
      <c r="F663">
        <v>855553.5300850909</v>
      </c>
      <c r="G663">
        <v>10421763.88062083</v>
      </c>
    </row>
    <row r="664" spans="1:7">
      <c r="A664">
        <v>662</v>
      </c>
      <c r="B664">
        <v>39542916.25637811</v>
      </c>
      <c r="C664">
        <v>4812348.295116145</v>
      </c>
      <c r="D664">
        <v>12939837.00314073</v>
      </c>
      <c r="E664">
        <v>10513121.97212481</v>
      </c>
      <c r="F664">
        <v>855833.8628505456</v>
      </c>
      <c r="G664">
        <v>10421775.12314588</v>
      </c>
    </row>
    <row r="665" spans="1:7">
      <c r="A665">
        <v>663</v>
      </c>
      <c r="B665">
        <v>39542173.22735015</v>
      </c>
      <c r="C665">
        <v>4816407.942280361</v>
      </c>
      <c r="D665">
        <v>12936112.12910012</v>
      </c>
      <c r="E665">
        <v>10513121.97212481</v>
      </c>
      <c r="F665">
        <v>855234.9518339915</v>
      </c>
      <c r="G665">
        <v>10421296.23201087</v>
      </c>
    </row>
    <row r="666" spans="1:7">
      <c r="A666">
        <v>664</v>
      </c>
      <c r="B666">
        <v>39541619.02644291</v>
      </c>
      <c r="C666">
        <v>4820920.689327644</v>
      </c>
      <c r="D666">
        <v>12932621.44027656</v>
      </c>
      <c r="E666">
        <v>10513121.97212481</v>
      </c>
      <c r="F666">
        <v>854285.0729927717</v>
      </c>
      <c r="G666">
        <v>10420669.85172112</v>
      </c>
    </row>
    <row r="667" spans="1:7">
      <c r="A667">
        <v>665</v>
      </c>
      <c r="B667">
        <v>39540879.22694992</v>
      </c>
      <c r="C667">
        <v>4822431.305287439</v>
      </c>
      <c r="D667">
        <v>12930081.84414199</v>
      </c>
      <c r="E667">
        <v>10513121.97212481</v>
      </c>
      <c r="F667">
        <v>854562.7077995181</v>
      </c>
      <c r="G667">
        <v>10420681.39759615</v>
      </c>
    </row>
    <row r="668" spans="1:7">
      <c r="A668">
        <v>666</v>
      </c>
      <c r="B668">
        <v>39539991.85686155</v>
      </c>
      <c r="C668">
        <v>4826855.697179819</v>
      </c>
      <c r="D668">
        <v>12925735.45653882</v>
      </c>
      <c r="E668">
        <v>10513121.97212481</v>
      </c>
      <c r="F668">
        <v>854049.8240221066</v>
      </c>
      <c r="G668">
        <v>10420228.90699599</v>
      </c>
    </row>
    <row r="669" spans="1:7">
      <c r="A669">
        <v>667</v>
      </c>
      <c r="B669">
        <v>39539104.99674183</v>
      </c>
      <c r="C669">
        <v>4828502.419707526</v>
      </c>
      <c r="D669">
        <v>12922697.85209865</v>
      </c>
      <c r="E669">
        <v>10513121.97212481</v>
      </c>
      <c r="F669">
        <v>854479.2554492875</v>
      </c>
      <c r="G669">
        <v>10420303.49736156</v>
      </c>
    </row>
    <row r="670" spans="1:7">
      <c r="A670">
        <v>668</v>
      </c>
      <c r="B670">
        <v>39538418.41869557</v>
      </c>
      <c r="C670">
        <v>4831369.977819724</v>
      </c>
      <c r="D670">
        <v>12919569.77149647</v>
      </c>
      <c r="E670">
        <v>10513121.97212481</v>
      </c>
      <c r="F670">
        <v>854291.860140181</v>
      </c>
      <c r="G670">
        <v>10420064.83711438</v>
      </c>
    </row>
    <row r="671" spans="1:7">
      <c r="A671">
        <v>669</v>
      </c>
      <c r="B671">
        <v>39537739.38980205</v>
      </c>
      <c r="C671">
        <v>4832957.158978911</v>
      </c>
      <c r="D671">
        <v>12917053.7585962</v>
      </c>
      <c r="E671">
        <v>10513121.97212481</v>
      </c>
      <c r="F671">
        <v>854538.664819072</v>
      </c>
      <c r="G671">
        <v>10420067.83528306</v>
      </c>
    </row>
    <row r="672" spans="1:7">
      <c r="A672">
        <v>670</v>
      </c>
      <c r="B672">
        <v>39537140.09642579</v>
      </c>
      <c r="C672">
        <v>4836613.792031351</v>
      </c>
      <c r="D672">
        <v>12913749.683704</v>
      </c>
      <c r="E672">
        <v>10513121.97212481</v>
      </c>
      <c r="F672">
        <v>854005.5666539061</v>
      </c>
      <c r="G672">
        <v>10419649.08191172</v>
      </c>
    </row>
    <row r="673" spans="1:7">
      <c r="A673">
        <v>671</v>
      </c>
      <c r="B673">
        <v>39536617.37197527</v>
      </c>
      <c r="C673">
        <v>4840295.674229726</v>
      </c>
      <c r="D673">
        <v>12910566.96843603</v>
      </c>
      <c r="E673">
        <v>10513121.97212481</v>
      </c>
      <c r="F673">
        <v>853410.1352274875</v>
      </c>
      <c r="G673">
        <v>10419222.62195722</v>
      </c>
    </row>
    <row r="674" spans="1:7">
      <c r="A674">
        <v>672</v>
      </c>
      <c r="B674">
        <v>39535932.52064456</v>
      </c>
      <c r="C674">
        <v>4841215.41913031</v>
      </c>
      <c r="D674">
        <v>12908350.56807372</v>
      </c>
      <c r="E674">
        <v>10513121.97212481</v>
      </c>
      <c r="F674">
        <v>853898.9003291675</v>
      </c>
      <c r="G674">
        <v>10419345.66098655</v>
      </c>
    </row>
    <row r="675" spans="1:7">
      <c r="A675">
        <v>673</v>
      </c>
      <c r="B675">
        <v>39535386.89274845</v>
      </c>
      <c r="C675">
        <v>4845966.849983333</v>
      </c>
      <c r="D675">
        <v>12904540.94451091</v>
      </c>
      <c r="E675">
        <v>10513121.97212481</v>
      </c>
      <c r="F675">
        <v>853010.402444986</v>
      </c>
      <c r="G675">
        <v>10418746.72368441</v>
      </c>
    </row>
    <row r="676" spans="1:7">
      <c r="A676">
        <v>674</v>
      </c>
      <c r="B676">
        <v>39534753.796387</v>
      </c>
      <c r="C676">
        <v>4848686.799887195</v>
      </c>
      <c r="D676">
        <v>12901494.29026471</v>
      </c>
      <c r="E676">
        <v>10513121.97212481</v>
      </c>
      <c r="F676">
        <v>852900.5220350026</v>
      </c>
      <c r="G676">
        <v>10418550.21207529</v>
      </c>
    </row>
    <row r="677" spans="1:7">
      <c r="A677">
        <v>675</v>
      </c>
      <c r="B677">
        <v>39534032.72864255</v>
      </c>
      <c r="C677">
        <v>4849351.258412646</v>
      </c>
      <c r="D677">
        <v>12899215.977949</v>
      </c>
      <c r="E677">
        <v>10513121.97212481</v>
      </c>
      <c r="F677">
        <v>853575.6430054153</v>
      </c>
      <c r="G677">
        <v>10418767.87715068</v>
      </c>
    </row>
    <row r="678" spans="1:7">
      <c r="A678">
        <v>676</v>
      </c>
      <c r="B678">
        <v>39533335.08527341</v>
      </c>
      <c r="C678">
        <v>4853868.543285042</v>
      </c>
      <c r="D678">
        <v>12895084.4721791</v>
      </c>
      <c r="E678">
        <v>10513121.97212481</v>
      </c>
      <c r="F678">
        <v>852968.6218460518</v>
      </c>
      <c r="G678">
        <v>10418291.47583841</v>
      </c>
    </row>
    <row r="679" spans="1:7">
      <c r="A679">
        <v>677</v>
      </c>
      <c r="B679">
        <v>39532607.50115231</v>
      </c>
      <c r="C679">
        <v>4860630.918107841</v>
      </c>
      <c r="D679">
        <v>12889879.10035229</v>
      </c>
      <c r="E679">
        <v>10513121.97212481</v>
      </c>
      <c r="F679">
        <v>851584.5636641881</v>
      </c>
      <c r="G679">
        <v>10417390.94690319</v>
      </c>
    </row>
    <row r="680" spans="1:7">
      <c r="A680">
        <v>678</v>
      </c>
      <c r="B680">
        <v>39531972.19076031</v>
      </c>
      <c r="C680">
        <v>4857653.070495682</v>
      </c>
      <c r="D680">
        <v>12889429.02145306</v>
      </c>
      <c r="E680">
        <v>10513121.97212481</v>
      </c>
      <c r="F680">
        <v>853488.3055384617</v>
      </c>
      <c r="G680">
        <v>10418279.8211483</v>
      </c>
    </row>
    <row r="681" spans="1:7">
      <c r="A681">
        <v>679</v>
      </c>
      <c r="B681">
        <v>39531427.92145826</v>
      </c>
      <c r="C681">
        <v>4861351.871081907</v>
      </c>
      <c r="D681">
        <v>12886102.95538799</v>
      </c>
      <c r="E681">
        <v>10513121.97212481</v>
      </c>
      <c r="F681">
        <v>852978.8400153372</v>
      </c>
      <c r="G681">
        <v>10417872.28284822</v>
      </c>
    </row>
    <row r="682" spans="1:7">
      <c r="A682">
        <v>680</v>
      </c>
      <c r="B682">
        <v>39531135.77627468</v>
      </c>
      <c r="C682">
        <v>4864701.381255817</v>
      </c>
      <c r="D682">
        <v>12883696.72340239</v>
      </c>
      <c r="E682">
        <v>10513121.97212481</v>
      </c>
      <c r="F682">
        <v>852219.5497316527</v>
      </c>
      <c r="G682">
        <v>10417396.14976002</v>
      </c>
    </row>
    <row r="683" spans="1:7">
      <c r="A683">
        <v>681</v>
      </c>
      <c r="B683">
        <v>39530810.90813886</v>
      </c>
      <c r="C683">
        <v>4864830.556217319</v>
      </c>
      <c r="D683">
        <v>12882646.46458237</v>
      </c>
      <c r="E683">
        <v>10513121.97212481</v>
      </c>
      <c r="F683">
        <v>852658.8309484432</v>
      </c>
      <c r="G683">
        <v>10417553.08426592</v>
      </c>
    </row>
    <row r="684" spans="1:7">
      <c r="A684">
        <v>682</v>
      </c>
      <c r="B684">
        <v>39530217.61724124</v>
      </c>
      <c r="C684">
        <v>4868827.67284817</v>
      </c>
      <c r="D684">
        <v>12878974.61264528</v>
      </c>
      <c r="E684">
        <v>10513121.97212481</v>
      </c>
      <c r="F684">
        <v>852160.1938867907</v>
      </c>
      <c r="G684">
        <v>10417133.16573619</v>
      </c>
    </row>
    <row r="685" spans="1:7">
      <c r="A685">
        <v>683</v>
      </c>
      <c r="B685">
        <v>39529699.2881856</v>
      </c>
      <c r="C685">
        <v>4869772.061123958</v>
      </c>
      <c r="D685">
        <v>12876942.91254093</v>
      </c>
      <c r="E685">
        <v>10513121.97212481</v>
      </c>
      <c r="F685">
        <v>852595.6273824981</v>
      </c>
      <c r="G685">
        <v>10417266.71501339</v>
      </c>
    </row>
    <row r="686" spans="1:7">
      <c r="A686">
        <v>684</v>
      </c>
      <c r="B686">
        <v>39529322.89888123</v>
      </c>
      <c r="C686">
        <v>4868954.69339116</v>
      </c>
      <c r="D686">
        <v>12876163.24904149</v>
      </c>
      <c r="E686">
        <v>10513121.97212481</v>
      </c>
      <c r="F686">
        <v>853439.1408759314</v>
      </c>
      <c r="G686">
        <v>10417643.84344784</v>
      </c>
    </row>
    <row r="687" spans="1:7">
      <c r="A687">
        <v>685</v>
      </c>
      <c r="B687">
        <v>39528816.68275329</v>
      </c>
      <c r="C687">
        <v>4872593.969768185</v>
      </c>
      <c r="D687">
        <v>12872851.12370339</v>
      </c>
      <c r="E687">
        <v>10513121.97212481</v>
      </c>
      <c r="F687">
        <v>852977.2273478153</v>
      </c>
      <c r="G687">
        <v>10417272.38980909</v>
      </c>
    </row>
    <row r="688" spans="1:7">
      <c r="A688">
        <v>686</v>
      </c>
      <c r="B688">
        <v>39528195.34996364</v>
      </c>
      <c r="C688">
        <v>4874368.516020844</v>
      </c>
      <c r="D688">
        <v>12870075.11945941</v>
      </c>
      <c r="E688">
        <v>10513121.97212481</v>
      </c>
      <c r="F688">
        <v>853317.2684203415</v>
      </c>
      <c r="G688">
        <v>10417312.47393824</v>
      </c>
    </row>
    <row r="689" spans="1:7">
      <c r="A689">
        <v>687</v>
      </c>
      <c r="B689">
        <v>39527567.16693804</v>
      </c>
      <c r="C689">
        <v>4879256.567633419</v>
      </c>
      <c r="D689">
        <v>12865756.89916188</v>
      </c>
      <c r="E689">
        <v>10513121.97212481</v>
      </c>
      <c r="F689">
        <v>852649.3950782332</v>
      </c>
      <c r="G689">
        <v>10416782.33293969</v>
      </c>
    </row>
    <row r="690" spans="1:7">
      <c r="A690">
        <v>688</v>
      </c>
      <c r="B690">
        <v>39527086.20933738</v>
      </c>
      <c r="C690">
        <v>4881476.309490301</v>
      </c>
      <c r="D690">
        <v>12863157.64379495</v>
      </c>
      <c r="E690">
        <v>10513121.97212481</v>
      </c>
      <c r="F690">
        <v>852659.2215357766</v>
      </c>
      <c r="G690">
        <v>10416671.06239153</v>
      </c>
    </row>
    <row r="691" spans="1:7">
      <c r="A691">
        <v>689</v>
      </c>
      <c r="B691">
        <v>39526610.88594906</v>
      </c>
      <c r="C691">
        <v>4885031.213224655</v>
      </c>
      <c r="D691">
        <v>12859928.7861402</v>
      </c>
      <c r="E691">
        <v>10513121.97212481</v>
      </c>
      <c r="F691">
        <v>852219.5173017484</v>
      </c>
      <c r="G691">
        <v>10416309.39715765</v>
      </c>
    </row>
    <row r="692" spans="1:7">
      <c r="A692">
        <v>690</v>
      </c>
      <c r="B692">
        <v>39526196.82704869</v>
      </c>
      <c r="C692">
        <v>4885908.01653463</v>
      </c>
      <c r="D692">
        <v>12858148.52958158</v>
      </c>
      <c r="E692">
        <v>10513121.97212481</v>
      </c>
      <c r="F692">
        <v>852598.8446254873</v>
      </c>
      <c r="G692">
        <v>10416419.46418219</v>
      </c>
    </row>
    <row r="693" spans="1:7">
      <c r="A693">
        <v>691</v>
      </c>
      <c r="B693">
        <v>39525841.48514315</v>
      </c>
      <c r="C693">
        <v>4886178.240992188</v>
      </c>
      <c r="D693">
        <v>12856892.06272411</v>
      </c>
      <c r="E693">
        <v>10513121.97212481</v>
      </c>
      <c r="F693">
        <v>853068.7408247381</v>
      </c>
      <c r="G693">
        <v>10416580.4684773</v>
      </c>
    </row>
    <row r="694" spans="1:7">
      <c r="A694">
        <v>692</v>
      </c>
      <c r="B694">
        <v>39525375.70865612</v>
      </c>
      <c r="C694">
        <v>4890674.74594003</v>
      </c>
      <c r="D694">
        <v>12853123.17940956</v>
      </c>
      <c r="E694">
        <v>10513121.97212481</v>
      </c>
      <c r="F694">
        <v>852373.3161214625</v>
      </c>
      <c r="G694">
        <v>10416082.49506026</v>
      </c>
    </row>
    <row r="695" spans="1:7">
      <c r="A695">
        <v>693</v>
      </c>
      <c r="B695">
        <v>39525011.1530959</v>
      </c>
      <c r="C695">
        <v>4890128.022468483</v>
      </c>
      <c r="D695">
        <v>12852220.73987456</v>
      </c>
      <c r="E695">
        <v>10513121.97212481</v>
      </c>
      <c r="F695">
        <v>853136.4195306198</v>
      </c>
      <c r="G695">
        <v>10416403.99909743</v>
      </c>
    </row>
    <row r="696" spans="1:7">
      <c r="A696">
        <v>694</v>
      </c>
      <c r="B696">
        <v>39524591.0939465</v>
      </c>
      <c r="C696">
        <v>4892426.339525925</v>
      </c>
      <c r="D696">
        <v>12849691.9396011</v>
      </c>
      <c r="E696">
        <v>10513121.97212481</v>
      </c>
      <c r="F696">
        <v>853084.5886643127</v>
      </c>
      <c r="G696">
        <v>10416266.25403035</v>
      </c>
    </row>
    <row r="697" spans="1:7">
      <c r="A697">
        <v>695</v>
      </c>
      <c r="B697">
        <v>39524107.31344645</v>
      </c>
      <c r="C697">
        <v>4897837.464420481</v>
      </c>
      <c r="D697">
        <v>12845374.02091349</v>
      </c>
      <c r="E697">
        <v>10513121.97212481</v>
      </c>
      <c r="F697">
        <v>852152.2178814465</v>
      </c>
      <c r="G697">
        <v>10415621.63810623</v>
      </c>
    </row>
    <row r="698" spans="1:7">
      <c r="A698">
        <v>696</v>
      </c>
      <c r="B698">
        <v>39523640.18136672</v>
      </c>
      <c r="C698">
        <v>4899100.056086925</v>
      </c>
      <c r="D698">
        <v>12843123.91213224</v>
      </c>
      <c r="E698">
        <v>10513121.97212481</v>
      </c>
      <c r="F698">
        <v>852577.241487805</v>
      </c>
      <c r="G698">
        <v>10415716.99953494</v>
      </c>
    </row>
    <row r="699" spans="1:7">
      <c r="A699">
        <v>697</v>
      </c>
      <c r="B699">
        <v>39523147.13064741</v>
      </c>
      <c r="C699">
        <v>4898250.263955002</v>
      </c>
      <c r="D699">
        <v>12841643.43626939</v>
      </c>
      <c r="E699">
        <v>10513121.97212481</v>
      </c>
      <c r="F699">
        <v>853867.081691985</v>
      </c>
      <c r="G699">
        <v>10416264.37660623</v>
      </c>
    </row>
    <row r="700" spans="1:7">
      <c r="A700">
        <v>698</v>
      </c>
      <c r="B700">
        <v>39522717.27151896</v>
      </c>
      <c r="C700">
        <v>4906886.166946623</v>
      </c>
      <c r="D700">
        <v>12835989.62919717</v>
      </c>
      <c r="E700">
        <v>10513121.97212481</v>
      </c>
      <c r="F700">
        <v>851734.30633057</v>
      </c>
      <c r="G700">
        <v>10414985.1969198</v>
      </c>
    </row>
    <row r="701" spans="1:7">
      <c r="A701">
        <v>699</v>
      </c>
      <c r="B701">
        <v>39522353.17098176</v>
      </c>
      <c r="C701">
        <v>4907976.461972596</v>
      </c>
      <c r="D701">
        <v>12834090.10951586</v>
      </c>
      <c r="E701">
        <v>10513121.97212481</v>
      </c>
      <c r="F701">
        <v>852086.8318925981</v>
      </c>
      <c r="G701">
        <v>10415077.7954759</v>
      </c>
    </row>
    <row r="702" spans="1:7">
      <c r="A702">
        <v>700</v>
      </c>
      <c r="B702">
        <v>39522162.4921127</v>
      </c>
      <c r="C702">
        <v>4907181.38063304</v>
      </c>
      <c r="D702">
        <v>12833704.52957834</v>
      </c>
      <c r="E702">
        <v>10513121.97212481</v>
      </c>
      <c r="F702">
        <v>852766.6251359023</v>
      </c>
      <c r="G702">
        <v>10415387.98464061</v>
      </c>
    </row>
    <row r="703" spans="1:7">
      <c r="A703">
        <v>701</v>
      </c>
      <c r="B703">
        <v>39522155.80943377</v>
      </c>
      <c r="C703">
        <v>4908192.576398563</v>
      </c>
      <c r="D703">
        <v>12833229.58902952</v>
      </c>
      <c r="E703">
        <v>10513121.97212481</v>
      </c>
      <c r="F703">
        <v>852414.8512379273</v>
      </c>
      <c r="G703">
        <v>10415196.82064295</v>
      </c>
    </row>
    <row r="704" spans="1:7">
      <c r="A704">
        <v>702</v>
      </c>
      <c r="B704">
        <v>39521731.43603277</v>
      </c>
      <c r="C704">
        <v>4910249.570347298</v>
      </c>
      <c r="D704">
        <v>12830659.15180726</v>
      </c>
      <c r="E704">
        <v>10513121.97212481</v>
      </c>
      <c r="F704">
        <v>852545.4903215701</v>
      </c>
      <c r="G704">
        <v>10415155.25143183</v>
      </c>
    </row>
    <row r="705" spans="1:7">
      <c r="A705">
        <v>703</v>
      </c>
      <c r="B705">
        <v>39521392.88156784</v>
      </c>
      <c r="C705">
        <v>4914138.116806082</v>
      </c>
      <c r="D705">
        <v>12827480.75595899</v>
      </c>
      <c r="E705">
        <v>10513121.97212481</v>
      </c>
      <c r="F705">
        <v>851946.9406121376</v>
      </c>
      <c r="G705">
        <v>10414705.09606582</v>
      </c>
    </row>
    <row r="706" spans="1:7">
      <c r="A706">
        <v>704</v>
      </c>
      <c r="B706">
        <v>39521154.64729876</v>
      </c>
      <c r="C706">
        <v>4918517.265445042</v>
      </c>
      <c r="D706">
        <v>12824455.37942014</v>
      </c>
      <c r="E706">
        <v>10513121.97212481</v>
      </c>
      <c r="F706">
        <v>850970.1932548602</v>
      </c>
      <c r="G706">
        <v>10414089.83705391</v>
      </c>
    </row>
    <row r="707" spans="1:7">
      <c r="A707">
        <v>705</v>
      </c>
      <c r="B707">
        <v>39520835.05172732</v>
      </c>
      <c r="C707">
        <v>4919646.99998272</v>
      </c>
      <c r="D707">
        <v>12822618.83105085</v>
      </c>
      <c r="E707">
        <v>10513121.97212481</v>
      </c>
      <c r="F707">
        <v>851289.7907808508</v>
      </c>
      <c r="G707">
        <v>10414157.45778809</v>
      </c>
    </row>
    <row r="708" spans="1:7">
      <c r="A708">
        <v>706</v>
      </c>
      <c r="B708">
        <v>39520434.59690827</v>
      </c>
      <c r="C708">
        <v>4924102.654213263</v>
      </c>
      <c r="D708">
        <v>12818800.88557905</v>
      </c>
      <c r="E708">
        <v>10513121.97212481</v>
      </c>
      <c r="F708">
        <v>850708.7216200425</v>
      </c>
      <c r="G708">
        <v>10413700.3633711</v>
      </c>
    </row>
    <row r="709" spans="1:7">
      <c r="A709">
        <v>707</v>
      </c>
      <c r="B709">
        <v>39520023.34793098</v>
      </c>
      <c r="C709">
        <v>4925460.736187488</v>
      </c>
      <c r="D709">
        <v>12816396.74501705</v>
      </c>
      <c r="E709">
        <v>10513121.97212481</v>
      </c>
      <c r="F709">
        <v>851202.5763361485</v>
      </c>
      <c r="G709">
        <v>10413841.31826549</v>
      </c>
    </row>
    <row r="710" spans="1:7">
      <c r="A710">
        <v>708</v>
      </c>
      <c r="B710">
        <v>39519712.03043739</v>
      </c>
      <c r="C710">
        <v>4928121.060863534</v>
      </c>
      <c r="D710">
        <v>12813783.24790602</v>
      </c>
      <c r="E710">
        <v>10513121.97212481</v>
      </c>
      <c r="F710">
        <v>851042.1402271093</v>
      </c>
      <c r="G710">
        <v>10413643.60931592</v>
      </c>
    </row>
    <row r="711" spans="1:7">
      <c r="A711">
        <v>709</v>
      </c>
      <c r="B711">
        <v>39519402.10170791</v>
      </c>
      <c r="C711">
        <v>4929413.298971538</v>
      </c>
      <c r="D711">
        <v>12811815.45413336</v>
      </c>
      <c r="E711">
        <v>10513121.97212481</v>
      </c>
      <c r="F711">
        <v>851347.1048012438</v>
      </c>
      <c r="G711">
        <v>10413704.27167696</v>
      </c>
    </row>
    <row r="712" spans="1:7">
      <c r="A712">
        <v>710</v>
      </c>
      <c r="B712">
        <v>39519136.10805957</v>
      </c>
      <c r="C712">
        <v>4932870.593273165</v>
      </c>
      <c r="D712">
        <v>12808993.82287233</v>
      </c>
      <c r="E712">
        <v>10513121.97212481</v>
      </c>
      <c r="F712">
        <v>850830.7192926592</v>
      </c>
      <c r="G712">
        <v>10413319.0004966</v>
      </c>
    </row>
    <row r="713" spans="1:7">
      <c r="A713">
        <v>711</v>
      </c>
      <c r="B713">
        <v>39518912.21273432</v>
      </c>
      <c r="C713">
        <v>4936388.308761905</v>
      </c>
      <c r="D713">
        <v>12806256.31636222</v>
      </c>
      <c r="E713">
        <v>10513121.97212481</v>
      </c>
      <c r="F713">
        <v>850231.1763566858</v>
      </c>
      <c r="G713">
        <v>10412914.4391287</v>
      </c>
    </row>
    <row r="714" spans="1:7">
      <c r="A714">
        <v>712</v>
      </c>
      <c r="B714">
        <v>39518624.01345553</v>
      </c>
      <c r="C714">
        <v>4936834.807704496</v>
      </c>
      <c r="D714">
        <v>12804749.6646851</v>
      </c>
      <c r="E714">
        <v>10513121.97212481</v>
      </c>
      <c r="F714">
        <v>850803.8062192553</v>
      </c>
      <c r="G714">
        <v>10413113.76272187</v>
      </c>
    </row>
    <row r="715" spans="1:7">
      <c r="A715">
        <v>713</v>
      </c>
      <c r="B715">
        <v>39518401.1073575</v>
      </c>
      <c r="C715">
        <v>4941409.571577787</v>
      </c>
      <c r="D715">
        <v>12801442.9802754</v>
      </c>
      <c r="E715">
        <v>10513121.97212481</v>
      </c>
      <c r="F715">
        <v>849895.0833605322</v>
      </c>
      <c r="G715">
        <v>10412531.50001898</v>
      </c>
    </row>
    <row r="716" spans="1:7">
      <c r="A716">
        <v>714</v>
      </c>
      <c r="B716">
        <v>39518152.55725037</v>
      </c>
      <c r="C716">
        <v>4943804.475047079</v>
      </c>
      <c r="D716">
        <v>12799056.22264247</v>
      </c>
      <c r="E716">
        <v>10513121.97212481</v>
      </c>
      <c r="F716">
        <v>849796.0030675231</v>
      </c>
      <c r="G716">
        <v>10412373.88436849</v>
      </c>
    </row>
    <row r="717" spans="1:7">
      <c r="A717">
        <v>715</v>
      </c>
      <c r="B717">
        <v>39517865.90381923</v>
      </c>
      <c r="C717">
        <v>4943687.170402496</v>
      </c>
      <c r="D717">
        <v>12797698.94142281</v>
      </c>
      <c r="E717">
        <v>10513121.97212481</v>
      </c>
      <c r="F717">
        <v>850639.1880354378</v>
      </c>
      <c r="G717">
        <v>10412718.63183368</v>
      </c>
    </row>
    <row r="718" spans="1:7">
      <c r="A718">
        <v>716</v>
      </c>
      <c r="B718">
        <v>39517592.69391321</v>
      </c>
      <c r="C718">
        <v>4947944.35619789</v>
      </c>
      <c r="D718">
        <v>12794224.51391173</v>
      </c>
      <c r="E718">
        <v>10513121.97212481</v>
      </c>
      <c r="F718">
        <v>850026.8613293482</v>
      </c>
      <c r="G718">
        <v>10412274.99034943</v>
      </c>
    </row>
    <row r="719" spans="1:7">
      <c r="A719">
        <v>717</v>
      </c>
      <c r="B719">
        <v>39517300.32301389</v>
      </c>
      <c r="C719">
        <v>4955213.135848588</v>
      </c>
      <c r="D719">
        <v>12789308.58402324</v>
      </c>
      <c r="E719">
        <v>10513121.97212481</v>
      </c>
      <c r="F719">
        <v>848386.2202957447</v>
      </c>
      <c r="G719">
        <v>10411270.4107215</v>
      </c>
    </row>
    <row r="720" spans="1:7">
      <c r="A720">
        <v>718</v>
      </c>
      <c r="B720">
        <v>39517043.90164114</v>
      </c>
      <c r="C720">
        <v>4951557.202758484</v>
      </c>
      <c r="D720">
        <v>12789639.27225692</v>
      </c>
      <c r="E720">
        <v>10513121.97212481</v>
      </c>
      <c r="F720">
        <v>850449.2341316582</v>
      </c>
      <c r="G720">
        <v>10412276.22036926</v>
      </c>
    </row>
    <row r="721" spans="1:7">
      <c r="A721">
        <v>719</v>
      </c>
      <c r="B721">
        <v>39516829.55928579</v>
      </c>
      <c r="C721">
        <v>4954962.741603727</v>
      </c>
      <c r="D721">
        <v>12786875.15098256</v>
      </c>
      <c r="E721">
        <v>10513121.97212481</v>
      </c>
      <c r="F721">
        <v>849961.734967998</v>
      </c>
      <c r="G721">
        <v>10411907.95960669</v>
      </c>
    </row>
    <row r="722" spans="1:7">
      <c r="A722">
        <v>720</v>
      </c>
      <c r="B722">
        <v>39516719.45353676</v>
      </c>
      <c r="C722">
        <v>4958122.960259581</v>
      </c>
      <c r="D722">
        <v>12784820.51850151</v>
      </c>
      <c r="E722">
        <v>10513121.97212481</v>
      </c>
      <c r="F722">
        <v>849203.7619164379</v>
      </c>
      <c r="G722">
        <v>10411450.24073443</v>
      </c>
    </row>
    <row r="723" spans="1:7">
      <c r="A723">
        <v>721</v>
      </c>
      <c r="B723">
        <v>39516764.79608856</v>
      </c>
      <c r="C723">
        <v>4959101.765058639</v>
      </c>
      <c r="D723">
        <v>12784405.91657707</v>
      </c>
      <c r="E723">
        <v>10513121.97212481</v>
      </c>
      <c r="F723">
        <v>848866.4081271613</v>
      </c>
      <c r="G723">
        <v>10411268.73420088</v>
      </c>
    </row>
    <row r="724" spans="1:7">
      <c r="A724">
        <v>722</v>
      </c>
      <c r="B724">
        <v>39516440.02672356</v>
      </c>
      <c r="C724">
        <v>4961290.549066567</v>
      </c>
      <c r="D724">
        <v>12781862.66370084</v>
      </c>
      <c r="E724">
        <v>10513121.97212481</v>
      </c>
      <c r="F724">
        <v>848971.9462480783</v>
      </c>
      <c r="G724">
        <v>10411192.89558326</v>
      </c>
    </row>
    <row r="725" spans="1:7">
      <c r="A725">
        <v>723</v>
      </c>
      <c r="B725">
        <v>39516249.08311947</v>
      </c>
      <c r="C725">
        <v>4961686.9275582</v>
      </c>
      <c r="D725">
        <v>12780511.56276174</v>
      </c>
      <c r="E725">
        <v>10513121.97212481</v>
      </c>
      <c r="F725">
        <v>849515.8468195825</v>
      </c>
      <c r="G725">
        <v>10411412.77385514</v>
      </c>
    </row>
    <row r="726" spans="1:7">
      <c r="A726">
        <v>724</v>
      </c>
      <c r="B726">
        <v>39516122.97075856</v>
      </c>
      <c r="C726">
        <v>4960272.893503515</v>
      </c>
      <c r="D726">
        <v>12780386.31777408</v>
      </c>
      <c r="E726">
        <v>10513121.97212481</v>
      </c>
      <c r="F726">
        <v>850467.8843324604</v>
      </c>
      <c r="G726">
        <v>10411873.9030237</v>
      </c>
    </row>
    <row r="727" spans="1:7">
      <c r="A727">
        <v>725</v>
      </c>
      <c r="B727">
        <v>39515961.62023017</v>
      </c>
      <c r="C727">
        <v>4963361.503700711</v>
      </c>
      <c r="D727">
        <v>12777848.28095701</v>
      </c>
      <c r="E727">
        <v>10513121.97212481</v>
      </c>
      <c r="F727">
        <v>850062.4806977315</v>
      </c>
      <c r="G727">
        <v>10411567.3827499</v>
      </c>
    </row>
    <row r="728" spans="1:7">
      <c r="A728">
        <v>726</v>
      </c>
      <c r="B728">
        <v>39515760.98770316</v>
      </c>
      <c r="C728">
        <v>4964051.51483731</v>
      </c>
      <c r="D728">
        <v>12776172.86348158</v>
      </c>
      <c r="E728">
        <v>10513121.97212481</v>
      </c>
      <c r="F728">
        <v>850639.2255632643</v>
      </c>
      <c r="G728">
        <v>10411775.41169619</v>
      </c>
    </row>
    <row r="729" spans="1:7">
      <c r="A729">
        <v>727</v>
      </c>
      <c r="B729">
        <v>39515553.77361529</v>
      </c>
      <c r="C729">
        <v>4968601.360911423</v>
      </c>
      <c r="D729">
        <v>12772587.23507891</v>
      </c>
      <c r="E729">
        <v>10513121.97212481</v>
      </c>
      <c r="F729">
        <v>849966.875390259</v>
      </c>
      <c r="G729">
        <v>10411276.33010988</v>
      </c>
    </row>
    <row r="730" spans="1:7">
      <c r="A730">
        <v>728</v>
      </c>
      <c r="B730">
        <v>39515405.3339227</v>
      </c>
      <c r="C730">
        <v>4970138.748670461</v>
      </c>
      <c r="D730">
        <v>12770841.33910231</v>
      </c>
      <c r="E730">
        <v>10513121.97212481</v>
      </c>
      <c r="F730">
        <v>850058.3981680321</v>
      </c>
      <c r="G730">
        <v>10411244.87585708</v>
      </c>
    </row>
    <row r="731" spans="1:7">
      <c r="A731">
        <v>729</v>
      </c>
      <c r="B731">
        <v>39515251.61255534</v>
      </c>
      <c r="C731">
        <v>4973215.109940899</v>
      </c>
      <c r="D731">
        <v>12768353.88102385</v>
      </c>
      <c r="E731">
        <v>10513121.97212481</v>
      </c>
      <c r="F731">
        <v>849635.0083286564</v>
      </c>
      <c r="G731">
        <v>10410925.64113713</v>
      </c>
    </row>
    <row r="732" spans="1:7">
      <c r="A732">
        <v>730</v>
      </c>
      <c r="B732">
        <v>39515127.5371732</v>
      </c>
      <c r="C732">
        <v>4973373.555734459</v>
      </c>
      <c r="D732">
        <v>12767406.03327767</v>
      </c>
      <c r="E732">
        <v>10513121.97212481</v>
      </c>
      <c r="F732">
        <v>850106.2429784915</v>
      </c>
      <c r="G732">
        <v>10411119.73305777</v>
      </c>
    </row>
    <row r="733" spans="1:7">
      <c r="A733">
        <v>731</v>
      </c>
      <c r="B733">
        <v>39515029.21563049</v>
      </c>
      <c r="C733">
        <v>4972864.208682049</v>
      </c>
      <c r="D733">
        <v>12766990.27294068</v>
      </c>
      <c r="E733">
        <v>10513121.97212481</v>
      </c>
      <c r="F733">
        <v>850682.2169517383</v>
      </c>
      <c r="G733">
        <v>10411370.54493122</v>
      </c>
    </row>
    <row r="734" spans="1:7">
      <c r="A734">
        <v>732</v>
      </c>
      <c r="B734">
        <v>39515054.32398857</v>
      </c>
      <c r="C734">
        <v>4974790.237470884</v>
      </c>
      <c r="D734">
        <v>12766025.52582482</v>
      </c>
      <c r="E734">
        <v>10513121.97212481</v>
      </c>
      <c r="F734">
        <v>850076.3238711936</v>
      </c>
      <c r="G734">
        <v>10411040.26469685</v>
      </c>
    </row>
    <row r="735" spans="1:7">
      <c r="A735">
        <v>733</v>
      </c>
      <c r="B735">
        <v>39514875.69310822</v>
      </c>
      <c r="C735">
        <v>4974703.386741101</v>
      </c>
      <c r="D735">
        <v>12765013.36520111</v>
      </c>
      <c r="E735">
        <v>10513121.97212481</v>
      </c>
      <c r="F735">
        <v>850728.6068980589</v>
      </c>
      <c r="G735">
        <v>10411308.36214314</v>
      </c>
    </row>
    <row r="736" spans="1:7">
      <c r="A736">
        <v>734</v>
      </c>
      <c r="B736">
        <v>39514802.89849003</v>
      </c>
      <c r="C736">
        <v>4975651.7182481</v>
      </c>
      <c r="D736">
        <v>12763820.66612876</v>
      </c>
      <c r="E736">
        <v>10513121.97212481</v>
      </c>
      <c r="F736">
        <v>850878.9237873277</v>
      </c>
      <c r="G736">
        <v>10411329.61820103</v>
      </c>
    </row>
    <row r="737" spans="1:7">
      <c r="A737">
        <v>735</v>
      </c>
      <c r="B737">
        <v>39514813.80501335</v>
      </c>
      <c r="C737">
        <v>4977652.966661064</v>
      </c>
      <c r="D737">
        <v>12762825.38471325</v>
      </c>
      <c r="E737">
        <v>10513121.97212481</v>
      </c>
      <c r="F737">
        <v>850235.1162017302</v>
      </c>
      <c r="G737">
        <v>10410978.3653125</v>
      </c>
    </row>
    <row r="738" spans="1:7">
      <c r="A738">
        <v>736</v>
      </c>
      <c r="B738">
        <v>39514693.84526601</v>
      </c>
      <c r="C738">
        <v>4978104.998704371</v>
      </c>
      <c r="D738">
        <v>12761491.69976652</v>
      </c>
      <c r="E738">
        <v>10513121.97212481</v>
      </c>
      <c r="F738">
        <v>850796.4101281508</v>
      </c>
      <c r="G738">
        <v>10411178.76454217</v>
      </c>
    </row>
    <row r="739" spans="1:7">
      <c r="A739">
        <v>737</v>
      </c>
      <c r="B739">
        <v>39514636.60494042</v>
      </c>
      <c r="C739">
        <v>4973647.834057797</v>
      </c>
      <c r="D739">
        <v>12762546.60946735</v>
      </c>
      <c r="E739">
        <v>10513121.97212481</v>
      </c>
      <c r="F739">
        <v>853028.7875560555</v>
      </c>
      <c r="G739">
        <v>10412291.40173441</v>
      </c>
    </row>
    <row r="740" spans="1:7">
      <c r="A740">
        <v>738</v>
      </c>
      <c r="B740">
        <v>39514565.43506627</v>
      </c>
      <c r="C740">
        <v>4981906.324149967</v>
      </c>
      <c r="D740">
        <v>12757859.62333813</v>
      </c>
      <c r="E740">
        <v>10513121.97212481</v>
      </c>
      <c r="F740">
        <v>850710.8119862428</v>
      </c>
      <c r="G740">
        <v>10410966.70346711</v>
      </c>
    </row>
    <row r="741" spans="1:7">
      <c r="A741">
        <v>739</v>
      </c>
      <c r="B741">
        <v>39514505.02459144</v>
      </c>
      <c r="C741">
        <v>4981598.688630776</v>
      </c>
      <c r="D741">
        <v>12757323.04900995</v>
      </c>
      <c r="E741">
        <v>10513121.97212481</v>
      </c>
      <c r="F741">
        <v>851249.5683305304</v>
      </c>
      <c r="G741">
        <v>10411211.74649537</v>
      </c>
    </row>
    <row r="742" spans="1:7">
      <c r="A742">
        <v>740</v>
      </c>
      <c r="B742">
        <v>39514597.90805941</v>
      </c>
      <c r="C742">
        <v>4979839.370020811</v>
      </c>
      <c r="D742">
        <v>12758332.53216451</v>
      </c>
      <c r="E742">
        <v>10513121.97212481</v>
      </c>
      <c r="F742">
        <v>851787.1431531975</v>
      </c>
      <c r="G742">
        <v>10411516.89059608</v>
      </c>
    </row>
    <row r="743" spans="1:7">
      <c r="A743">
        <v>741</v>
      </c>
      <c r="B743">
        <v>39514294.27356251</v>
      </c>
      <c r="C743">
        <v>4982847.200064457</v>
      </c>
      <c r="D743">
        <v>12755942.41567638</v>
      </c>
      <c r="E743">
        <v>10513121.97212481</v>
      </c>
      <c r="F743">
        <v>851238.7142955005</v>
      </c>
      <c r="G743">
        <v>10411143.97140136</v>
      </c>
    </row>
    <row r="744" spans="1:7">
      <c r="A744">
        <v>742</v>
      </c>
      <c r="B744">
        <v>39514086.13627984</v>
      </c>
      <c r="C744">
        <v>4984925.487535642</v>
      </c>
      <c r="D744">
        <v>12753730.70190922</v>
      </c>
      <c r="E744">
        <v>10513121.97212481</v>
      </c>
      <c r="F744">
        <v>851246.6635789607</v>
      </c>
      <c r="G744">
        <v>10411061.31113121</v>
      </c>
    </row>
    <row r="745" spans="1:7">
      <c r="A745">
        <v>743</v>
      </c>
      <c r="B745">
        <v>39514012.22020817</v>
      </c>
      <c r="C745">
        <v>4988429.885481854</v>
      </c>
      <c r="D745">
        <v>12751314.93654784</v>
      </c>
      <c r="E745">
        <v>10513121.97212481</v>
      </c>
      <c r="F745">
        <v>850547.5238912777</v>
      </c>
      <c r="G745">
        <v>10410597.90216239</v>
      </c>
    </row>
    <row r="746" spans="1:7">
      <c r="A746">
        <v>744</v>
      </c>
      <c r="B746">
        <v>39513975.15223728</v>
      </c>
      <c r="C746">
        <v>4992322.396345414</v>
      </c>
      <c r="D746">
        <v>12749036.73788226</v>
      </c>
      <c r="E746">
        <v>10513121.97212481</v>
      </c>
      <c r="F746">
        <v>849506.8729380073</v>
      </c>
      <c r="G746">
        <v>10409987.17294679</v>
      </c>
    </row>
    <row r="747" spans="1:7">
      <c r="A747">
        <v>745</v>
      </c>
      <c r="B747">
        <v>39513975.51839232</v>
      </c>
      <c r="C747">
        <v>4991174.53214831</v>
      </c>
      <c r="D747">
        <v>12749576.14323192</v>
      </c>
      <c r="E747">
        <v>10513121.97212481</v>
      </c>
      <c r="F747">
        <v>849901.0444303505</v>
      </c>
      <c r="G747">
        <v>10410201.82645693</v>
      </c>
    </row>
    <row r="748" spans="1:7">
      <c r="A748">
        <v>746</v>
      </c>
      <c r="B748">
        <v>39513940.95062612</v>
      </c>
      <c r="C748">
        <v>4994921.165030217</v>
      </c>
      <c r="D748">
        <v>12747028.56010769</v>
      </c>
      <c r="E748">
        <v>10513121.97212481</v>
      </c>
      <c r="F748">
        <v>849148.241613532</v>
      </c>
      <c r="G748">
        <v>10409721.01174986</v>
      </c>
    </row>
    <row r="749" spans="1:7">
      <c r="A749">
        <v>747</v>
      </c>
      <c r="B749">
        <v>39513972.9107457</v>
      </c>
      <c r="C749">
        <v>4994110.107424136</v>
      </c>
      <c r="D749">
        <v>12747428.58253485</v>
      </c>
      <c r="E749">
        <v>10513121.97212481</v>
      </c>
      <c r="F749">
        <v>849431.1669499812</v>
      </c>
      <c r="G749">
        <v>10409881.08171192</v>
      </c>
    </row>
    <row r="750" spans="1:7">
      <c r="A750">
        <v>748</v>
      </c>
      <c r="B750">
        <v>39513910.19177382</v>
      </c>
      <c r="C750">
        <v>4994799.252482216</v>
      </c>
      <c r="D750">
        <v>12746415.24833978</v>
      </c>
      <c r="E750">
        <v>10513121.97212481</v>
      </c>
      <c r="F750">
        <v>849631.8772242311</v>
      </c>
      <c r="G750">
        <v>10409941.84160277</v>
      </c>
    </row>
    <row r="751" spans="1:7">
      <c r="A751">
        <v>749</v>
      </c>
      <c r="B751">
        <v>39513928.2954462</v>
      </c>
      <c r="C751">
        <v>4993802.88683517</v>
      </c>
      <c r="D751">
        <v>12746877.68917047</v>
      </c>
      <c r="E751">
        <v>10513121.97212481</v>
      </c>
      <c r="F751">
        <v>849986.773338723</v>
      </c>
      <c r="G751">
        <v>10410138.97397702</v>
      </c>
    </row>
    <row r="752" spans="1:7">
      <c r="A752">
        <v>750</v>
      </c>
      <c r="B752">
        <v>39513856.69498599</v>
      </c>
      <c r="C752">
        <v>4996042.983841354</v>
      </c>
      <c r="D752">
        <v>12745346.0442361</v>
      </c>
      <c r="E752">
        <v>10513121.97212481</v>
      </c>
      <c r="F752">
        <v>849512.4261718863</v>
      </c>
      <c r="G752">
        <v>10409833.26861184</v>
      </c>
    </row>
    <row r="753" spans="1:7">
      <c r="A753">
        <v>751</v>
      </c>
      <c r="B753">
        <v>39513932.72960777</v>
      </c>
      <c r="C753">
        <v>4994444.166588121</v>
      </c>
      <c r="D753">
        <v>12746331.98043253</v>
      </c>
      <c r="E753">
        <v>10513121.97212481</v>
      </c>
      <c r="F753">
        <v>849949.2859733569</v>
      </c>
      <c r="G753">
        <v>10410085.32448895</v>
      </c>
    </row>
    <row r="754" spans="1:7">
      <c r="A754">
        <v>752</v>
      </c>
      <c r="B754">
        <v>39513781.37503707</v>
      </c>
      <c r="C754">
        <v>5000701.952491211</v>
      </c>
      <c r="D754">
        <v>12742607.67140521</v>
      </c>
      <c r="E754">
        <v>10513121.97212481</v>
      </c>
      <c r="F754">
        <v>848239.8198875538</v>
      </c>
      <c r="G754">
        <v>10409109.95912828</v>
      </c>
    </row>
    <row r="755" spans="1:7">
      <c r="A755">
        <v>753</v>
      </c>
      <c r="B755">
        <v>39513774.79128987</v>
      </c>
      <c r="C755">
        <v>5000739.298731853</v>
      </c>
      <c r="D755">
        <v>12742480.61584861</v>
      </c>
      <c r="E755">
        <v>10513121.97212481</v>
      </c>
      <c r="F755">
        <v>848299.6157588226</v>
      </c>
      <c r="G755">
        <v>10409133.28882577</v>
      </c>
    </row>
    <row r="756" spans="1:7">
      <c r="A756">
        <v>754</v>
      </c>
      <c r="B756">
        <v>39513780.48087494</v>
      </c>
      <c r="C756">
        <v>5002596.750815391</v>
      </c>
      <c r="D756">
        <v>12741279.69644828</v>
      </c>
      <c r="E756">
        <v>10513121.97212481</v>
      </c>
      <c r="F756">
        <v>847899.1901695601</v>
      </c>
      <c r="G756">
        <v>10408882.87131689</v>
      </c>
    </row>
    <row r="757" spans="1:7">
      <c r="A757">
        <v>755</v>
      </c>
      <c r="B757">
        <v>39513836.05028417</v>
      </c>
      <c r="C757">
        <v>4997916.082138648</v>
      </c>
      <c r="D757">
        <v>12743942.90009796</v>
      </c>
      <c r="E757">
        <v>10513121.97212481</v>
      </c>
      <c r="F757">
        <v>849217.4089467883</v>
      </c>
      <c r="G757">
        <v>10409637.68697596</v>
      </c>
    </row>
    <row r="758" spans="1:7">
      <c r="A758">
        <v>756</v>
      </c>
      <c r="B758">
        <v>39513795.1778814</v>
      </c>
      <c r="C758">
        <v>4998782.521595865</v>
      </c>
      <c r="D758">
        <v>12743093.33719354</v>
      </c>
      <c r="E758">
        <v>10513121.97212481</v>
      </c>
      <c r="F758">
        <v>849200.2980269546</v>
      </c>
      <c r="G758">
        <v>10409597.04894023</v>
      </c>
    </row>
    <row r="759" spans="1:7">
      <c r="A759">
        <v>757</v>
      </c>
      <c r="B759">
        <v>39513816.34516435</v>
      </c>
      <c r="C759">
        <v>5004883.637128473</v>
      </c>
      <c r="D759">
        <v>12740614.28879875</v>
      </c>
      <c r="E759">
        <v>10513121.97212481</v>
      </c>
      <c r="F759">
        <v>846844.0871948289</v>
      </c>
      <c r="G759">
        <v>10408352.35991749</v>
      </c>
    </row>
    <row r="760" spans="1:7">
      <c r="A760">
        <v>758</v>
      </c>
      <c r="B760">
        <v>39513949.8138229</v>
      </c>
      <c r="C760">
        <v>5000702.011952831</v>
      </c>
      <c r="D760">
        <v>12743135.53829679</v>
      </c>
      <c r="E760">
        <v>10513121.97212481</v>
      </c>
      <c r="F760">
        <v>847972.4925834567</v>
      </c>
      <c r="G760">
        <v>10409017.798865</v>
      </c>
    </row>
    <row r="761" spans="1:7">
      <c r="A761">
        <v>759</v>
      </c>
      <c r="B761">
        <v>39513763.68527107</v>
      </c>
      <c r="C761">
        <v>5000048.816124801</v>
      </c>
      <c r="D761">
        <v>12742535.94653359</v>
      </c>
      <c r="E761">
        <v>10513121.97212481</v>
      </c>
      <c r="F761">
        <v>848715.8295834085</v>
      </c>
      <c r="G761">
        <v>10409341.12090446</v>
      </c>
    </row>
    <row r="762" spans="1:7">
      <c r="A762">
        <v>760</v>
      </c>
      <c r="B762">
        <v>39513624.5578254</v>
      </c>
      <c r="C762">
        <v>5001378.254532298</v>
      </c>
      <c r="D762">
        <v>12740838.50245196</v>
      </c>
      <c r="E762">
        <v>10513121.97212481</v>
      </c>
      <c r="F762">
        <v>848922.2901504894</v>
      </c>
      <c r="G762">
        <v>10409363.53856585</v>
      </c>
    </row>
    <row r="763" spans="1:7">
      <c r="A763">
        <v>761</v>
      </c>
      <c r="B763">
        <v>39513479.18486464</v>
      </c>
      <c r="C763">
        <v>5005233.031934692</v>
      </c>
      <c r="D763">
        <v>12737966.1838199</v>
      </c>
      <c r="E763">
        <v>10513121.97212481</v>
      </c>
      <c r="F763">
        <v>848246.7216323193</v>
      </c>
      <c r="G763">
        <v>10408911.27535292</v>
      </c>
    </row>
    <row r="764" spans="1:7">
      <c r="A764">
        <v>762</v>
      </c>
      <c r="B764">
        <v>39513452.59710664</v>
      </c>
      <c r="C764">
        <v>5009825.512394467</v>
      </c>
      <c r="D764">
        <v>12734925.29318281</v>
      </c>
      <c r="E764">
        <v>10513121.97212481</v>
      </c>
      <c r="F764">
        <v>847284.1719567041</v>
      </c>
      <c r="G764">
        <v>10408295.64744785</v>
      </c>
    </row>
    <row r="765" spans="1:7">
      <c r="A765">
        <v>763</v>
      </c>
      <c r="B765">
        <v>39513480.11411348</v>
      </c>
      <c r="C765">
        <v>5010809.604997963</v>
      </c>
      <c r="D765">
        <v>12734446.07277668</v>
      </c>
      <c r="E765">
        <v>10513121.97212481</v>
      </c>
      <c r="F765">
        <v>846975.7589127873</v>
      </c>
      <c r="G765">
        <v>10408126.70530123</v>
      </c>
    </row>
    <row r="766" spans="1:7">
      <c r="A766">
        <v>764</v>
      </c>
      <c r="B766">
        <v>39513521.11671691</v>
      </c>
      <c r="C766">
        <v>5007001.516059695</v>
      </c>
      <c r="D766">
        <v>12736396.09724102</v>
      </c>
      <c r="E766">
        <v>10513121.97212481</v>
      </c>
      <c r="F766">
        <v>848184.6103267528</v>
      </c>
      <c r="G766">
        <v>10408816.92096463</v>
      </c>
    </row>
    <row r="767" spans="1:7">
      <c r="A767">
        <v>765</v>
      </c>
      <c r="B767">
        <v>39513491.38158603</v>
      </c>
      <c r="C767">
        <v>5010962.800030276</v>
      </c>
      <c r="D767">
        <v>12734409.01407763</v>
      </c>
      <c r="E767">
        <v>10513121.97212481</v>
      </c>
      <c r="F767">
        <v>846907.2071716045</v>
      </c>
      <c r="G767">
        <v>10408090.38818171</v>
      </c>
    </row>
    <row r="768" spans="1:7">
      <c r="A768">
        <v>766</v>
      </c>
      <c r="B768">
        <v>39513424.43920795</v>
      </c>
      <c r="C768">
        <v>5009445.881065916</v>
      </c>
      <c r="D768">
        <v>12734608.04860323</v>
      </c>
      <c r="E768">
        <v>10513121.97212481</v>
      </c>
      <c r="F768">
        <v>847736.1050805352</v>
      </c>
      <c r="G768">
        <v>10408512.43233346</v>
      </c>
    </row>
    <row r="769" spans="1:7">
      <c r="A769">
        <v>767</v>
      </c>
      <c r="B769">
        <v>39513450.6284471</v>
      </c>
      <c r="C769">
        <v>5008499.358763907</v>
      </c>
      <c r="D769">
        <v>12735078.07939547</v>
      </c>
      <c r="E769">
        <v>10513121.97212481</v>
      </c>
      <c r="F769">
        <v>848056.3518883936</v>
      </c>
      <c r="G769">
        <v>10408694.86627452</v>
      </c>
    </row>
    <row r="770" spans="1:7">
      <c r="A770">
        <v>768</v>
      </c>
      <c r="B770">
        <v>39513551.241423</v>
      </c>
      <c r="C770">
        <v>5008657.88439478</v>
      </c>
      <c r="D770">
        <v>12735691.49667457</v>
      </c>
      <c r="E770">
        <v>10513121.97212481</v>
      </c>
      <c r="F770">
        <v>847594.9996739442</v>
      </c>
      <c r="G770">
        <v>10408484.8885549</v>
      </c>
    </row>
    <row r="771" spans="1:7">
      <c r="A771">
        <v>769</v>
      </c>
      <c r="B771">
        <v>39513418.8179055</v>
      </c>
      <c r="C771">
        <v>5008957.864344584</v>
      </c>
      <c r="D771">
        <v>12734691.60819122</v>
      </c>
      <c r="E771">
        <v>10513121.97212481</v>
      </c>
      <c r="F771">
        <v>848000.1773615214</v>
      </c>
      <c r="G771">
        <v>10408647.19588336</v>
      </c>
    </row>
    <row r="772" spans="1:7">
      <c r="A772">
        <v>770</v>
      </c>
      <c r="B772">
        <v>39513428.98093444</v>
      </c>
      <c r="C772">
        <v>5008394.696457356</v>
      </c>
      <c r="D772">
        <v>12734818.175288</v>
      </c>
      <c r="E772">
        <v>10513121.97212481</v>
      </c>
      <c r="F772">
        <v>848292.5410937398</v>
      </c>
      <c r="G772">
        <v>10408801.59597053</v>
      </c>
    </row>
    <row r="773" spans="1:7">
      <c r="A773">
        <v>771</v>
      </c>
      <c r="B773">
        <v>39513424.59207512</v>
      </c>
      <c r="C773">
        <v>5008115.611041183</v>
      </c>
      <c r="D773">
        <v>12735019.69573544</v>
      </c>
      <c r="E773">
        <v>10513121.97212481</v>
      </c>
      <c r="F773">
        <v>848344.3191511849</v>
      </c>
      <c r="G773">
        <v>10408822.99402249</v>
      </c>
    </row>
    <row r="774" spans="1:7">
      <c r="A774">
        <v>772</v>
      </c>
      <c r="B774">
        <v>39513363.61510426</v>
      </c>
      <c r="C774">
        <v>5011664.333399912</v>
      </c>
      <c r="D774">
        <v>12732347.29554491</v>
      </c>
      <c r="E774">
        <v>10513121.97212481</v>
      </c>
      <c r="F774">
        <v>847787.9039361679</v>
      </c>
      <c r="G774">
        <v>10408442.11009846</v>
      </c>
    </row>
    <row r="775" spans="1:7">
      <c r="A775">
        <v>773</v>
      </c>
      <c r="B775">
        <v>39513377.57836352</v>
      </c>
      <c r="C775">
        <v>5008584.723846035</v>
      </c>
      <c r="D775">
        <v>12733724.03832784</v>
      </c>
      <c r="E775">
        <v>10513121.97212481</v>
      </c>
      <c r="F775">
        <v>848914.1566202319</v>
      </c>
      <c r="G775">
        <v>10409032.68744461</v>
      </c>
    </row>
    <row r="776" spans="1:7">
      <c r="A776">
        <v>774</v>
      </c>
      <c r="B776">
        <v>39513329.48759</v>
      </c>
      <c r="C776">
        <v>5011170.723524729</v>
      </c>
      <c r="D776">
        <v>12732393.38179768</v>
      </c>
      <c r="E776">
        <v>10513121.97212481</v>
      </c>
      <c r="F776">
        <v>848064.5104872201</v>
      </c>
      <c r="G776">
        <v>10408578.89965556</v>
      </c>
    </row>
    <row r="777" spans="1:7">
      <c r="A777">
        <v>775</v>
      </c>
      <c r="B777">
        <v>39513278.17168007</v>
      </c>
      <c r="C777">
        <v>5007545.854657023</v>
      </c>
      <c r="D777">
        <v>12733294.83191149</v>
      </c>
      <c r="E777">
        <v>10513121.97212481</v>
      </c>
      <c r="F777">
        <v>849845.4617083381</v>
      </c>
      <c r="G777">
        <v>10409470.0512784</v>
      </c>
    </row>
    <row r="778" spans="1:7">
      <c r="A778">
        <v>776</v>
      </c>
      <c r="B778">
        <v>39513356.83498263</v>
      </c>
      <c r="C778">
        <v>5006914.817001665</v>
      </c>
      <c r="D778">
        <v>12733793.95985657</v>
      </c>
      <c r="E778">
        <v>10513121.97212481</v>
      </c>
      <c r="F778">
        <v>849971.0436627369</v>
      </c>
      <c r="G778">
        <v>10409555.04233684</v>
      </c>
    </row>
    <row r="779" spans="1:7">
      <c r="A779">
        <v>777</v>
      </c>
      <c r="B779">
        <v>39513225.01516676</v>
      </c>
      <c r="C779">
        <v>5017384.102960667</v>
      </c>
      <c r="D779">
        <v>12728047.1583874</v>
      </c>
      <c r="E779">
        <v>10513121.97212481</v>
      </c>
      <c r="F779">
        <v>846866.2329099614</v>
      </c>
      <c r="G779">
        <v>10407805.54878392</v>
      </c>
    </row>
    <row r="780" spans="1:7">
      <c r="A780">
        <v>778</v>
      </c>
      <c r="B780">
        <v>39513230.95227747</v>
      </c>
      <c r="C780">
        <v>5017196.702346082</v>
      </c>
      <c r="D780">
        <v>12728044.96917149</v>
      </c>
      <c r="E780">
        <v>10513121.97212481</v>
      </c>
      <c r="F780">
        <v>846997.4112123135</v>
      </c>
      <c r="G780">
        <v>10407869.89742278</v>
      </c>
    </row>
    <row r="781" spans="1:7">
      <c r="A781">
        <v>779</v>
      </c>
      <c r="B781">
        <v>39513233.287857</v>
      </c>
      <c r="C781">
        <v>5016752.732786728</v>
      </c>
      <c r="D781">
        <v>12727968.7211591</v>
      </c>
      <c r="E781">
        <v>10513121.97212481</v>
      </c>
      <c r="F781">
        <v>847348.1439955297</v>
      </c>
      <c r="G781">
        <v>10408041.71779083</v>
      </c>
    </row>
    <row r="782" spans="1:7">
      <c r="A782">
        <v>780</v>
      </c>
      <c r="B782">
        <v>39513255.0841425</v>
      </c>
      <c r="C782">
        <v>5018621.614008042</v>
      </c>
      <c r="D782">
        <v>12727567.39002021</v>
      </c>
      <c r="E782">
        <v>10513121.97212481</v>
      </c>
      <c r="F782">
        <v>846390.2050564523</v>
      </c>
      <c r="G782">
        <v>10407553.90293299</v>
      </c>
    </row>
    <row r="783" spans="1:7">
      <c r="A783">
        <v>781</v>
      </c>
      <c r="B783">
        <v>39513270.69218413</v>
      </c>
      <c r="C783">
        <v>5018129.480632293</v>
      </c>
      <c r="D783">
        <v>12727315.11110725</v>
      </c>
      <c r="E783">
        <v>10513121.97212481</v>
      </c>
      <c r="F783">
        <v>846916.1322058382</v>
      </c>
      <c r="G783">
        <v>10407787.99611394</v>
      </c>
    </row>
    <row r="784" spans="1:7">
      <c r="A784">
        <v>782</v>
      </c>
      <c r="B784">
        <v>39513212.44373838</v>
      </c>
      <c r="C784">
        <v>5019047.324906282</v>
      </c>
      <c r="D784">
        <v>12726877.56303306</v>
      </c>
      <c r="E784">
        <v>10513121.97212481</v>
      </c>
      <c r="F784">
        <v>846562.351214843</v>
      </c>
      <c r="G784">
        <v>10407603.23245937</v>
      </c>
    </row>
    <row r="785" spans="1:7">
      <c r="A785">
        <v>783</v>
      </c>
      <c r="B785">
        <v>39513217.90365613</v>
      </c>
      <c r="C785">
        <v>5015716.630068812</v>
      </c>
      <c r="D785">
        <v>12728279.46751577</v>
      </c>
      <c r="E785">
        <v>10513121.97212481</v>
      </c>
      <c r="F785">
        <v>847807.5949952392</v>
      </c>
      <c r="G785">
        <v>10408292.2389515</v>
      </c>
    </row>
    <row r="786" spans="1:7">
      <c r="A786">
        <v>784</v>
      </c>
      <c r="B786">
        <v>39513249.94897351</v>
      </c>
      <c r="C786">
        <v>5017895.579254528</v>
      </c>
      <c r="D786">
        <v>12727609.125139</v>
      </c>
      <c r="E786">
        <v>10513121.97212481</v>
      </c>
      <c r="F786">
        <v>846850.2540036186</v>
      </c>
      <c r="G786">
        <v>10407773.01845155</v>
      </c>
    </row>
    <row r="787" spans="1:7">
      <c r="A787">
        <v>785</v>
      </c>
      <c r="B787">
        <v>39513208.64175028</v>
      </c>
      <c r="C787">
        <v>5021863.852799272</v>
      </c>
      <c r="D787">
        <v>12724916.47172895</v>
      </c>
      <c r="E787">
        <v>10513121.97212481</v>
      </c>
      <c r="F787">
        <v>846046.7367653247</v>
      </c>
      <c r="G787">
        <v>10407259.60833193</v>
      </c>
    </row>
    <row r="788" spans="1:7">
      <c r="A788">
        <v>786</v>
      </c>
      <c r="B788">
        <v>39513212.77180104</v>
      </c>
      <c r="C788">
        <v>5022147.733720005</v>
      </c>
      <c r="D788">
        <v>12724554.82788531</v>
      </c>
      <c r="E788">
        <v>10513121.97212481</v>
      </c>
      <c r="F788">
        <v>846108.6017447198</v>
      </c>
      <c r="G788">
        <v>10407279.63632619</v>
      </c>
    </row>
    <row r="789" spans="1:7">
      <c r="A789">
        <v>787</v>
      </c>
      <c r="B789">
        <v>39513195.62691492</v>
      </c>
      <c r="C789">
        <v>5024733.533750045</v>
      </c>
      <c r="D789">
        <v>12723236.30348623</v>
      </c>
      <c r="E789">
        <v>10513121.97212481</v>
      </c>
      <c r="F789">
        <v>845288.8308785899</v>
      </c>
      <c r="G789">
        <v>10406814.98667525</v>
      </c>
    </row>
    <row r="790" spans="1:7">
      <c r="A790">
        <v>788</v>
      </c>
      <c r="B790">
        <v>39513250.03671946</v>
      </c>
      <c r="C790">
        <v>5024823.297693657</v>
      </c>
      <c r="D790">
        <v>12723289.08251532</v>
      </c>
      <c r="E790">
        <v>10513121.97212481</v>
      </c>
      <c r="F790">
        <v>845229.2298390501</v>
      </c>
      <c r="G790">
        <v>10406786.45454663</v>
      </c>
    </row>
    <row r="791" spans="1:7">
      <c r="A791">
        <v>789</v>
      </c>
      <c r="B791">
        <v>39513166.83392507</v>
      </c>
      <c r="C791">
        <v>5023643.102463821</v>
      </c>
      <c r="D791">
        <v>12723297.42437846</v>
      </c>
      <c r="E791">
        <v>10513121.97212481</v>
      </c>
      <c r="F791">
        <v>845951.9556056152</v>
      </c>
      <c r="G791">
        <v>10407152.37935236</v>
      </c>
    </row>
    <row r="792" spans="1:7">
      <c r="A792">
        <v>790</v>
      </c>
      <c r="B792">
        <v>39513192.63314892</v>
      </c>
      <c r="C792">
        <v>5023528.102363911</v>
      </c>
      <c r="D792">
        <v>12723432.27280412</v>
      </c>
      <c r="E792">
        <v>10513121.97212481</v>
      </c>
      <c r="F792">
        <v>845951.5125905094</v>
      </c>
      <c r="G792">
        <v>10407158.77326558</v>
      </c>
    </row>
    <row r="793" spans="1:7">
      <c r="A793">
        <v>791</v>
      </c>
      <c r="B793">
        <v>39513117.65531116</v>
      </c>
      <c r="C793">
        <v>5020303.229833445</v>
      </c>
      <c r="D793">
        <v>12724613.80696975</v>
      </c>
      <c r="E793">
        <v>10513121.97212481</v>
      </c>
      <c r="F793">
        <v>847255.8061420312</v>
      </c>
      <c r="G793">
        <v>10407822.84024112</v>
      </c>
    </row>
    <row r="794" spans="1:7">
      <c r="A794">
        <v>792</v>
      </c>
      <c r="B794">
        <v>39513131.92888337</v>
      </c>
      <c r="C794">
        <v>5021056.140533252</v>
      </c>
      <c r="D794">
        <v>12724301.75032725</v>
      </c>
      <c r="E794">
        <v>10513121.97212481</v>
      </c>
      <c r="F794">
        <v>846979.6394543413</v>
      </c>
      <c r="G794">
        <v>10407672.42644371</v>
      </c>
    </row>
    <row r="795" spans="1:7">
      <c r="A795">
        <v>793</v>
      </c>
      <c r="B795">
        <v>39513255.52580345</v>
      </c>
      <c r="C795">
        <v>5018262.896265218</v>
      </c>
      <c r="D795">
        <v>12726336.2114146</v>
      </c>
      <c r="E795">
        <v>10513121.97212481</v>
      </c>
      <c r="F795">
        <v>847513.9604637753</v>
      </c>
      <c r="G795">
        <v>10408020.48553505</v>
      </c>
    </row>
    <row r="796" spans="1:7">
      <c r="A796">
        <v>794</v>
      </c>
      <c r="B796">
        <v>39513119.49697231</v>
      </c>
      <c r="C796">
        <v>5019090.696883594</v>
      </c>
      <c r="D796">
        <v>12724966.04753667</v>
      </c>
      <c r="E796">
        <v>10513121.97212481</v>
      </c>
      <c r="F796">
        <v>847829.7328816142</v>
      </c>
      <c r="G796">
        <v>10408111.04754561</v>
      </c>
    </row>
    <row r="797" spans="1:7">
      <c r="A797">
        <v>795</v>
      </c>
      <c r="B797">
        <v>39513163.0663698</v>
      </c>
      <c r="C797">
        <v>5024717.142492729</v>
      </c>
      <c r="D797">
        <v>12722647.08281496</v>
      </c>
      <c r="E797">
        <v>10513121.97212481</v>
      </c>
      <c r="F797">
        <v>845692.7789880031</v>
      </c>
      <c r="G797">
        <v>10406984.0899493</v>
      </c>
    </row>
    <row r="798" spans="1:7">
      <c r="A798">
        <v>796</v>
      </c>
      <c r="B798">
        <v>39513135.85423867</v>
      </c>
      <c r="C798">
        <v>5025003.592113204</v>
      </c>
      <c r="D798">
        <v>12722170.73187261</v>
      </c>
      <c r="E798">
        <v>10513121.97212481</v>
      </c>
      <c r="F798">
        <v>845816.0316539058</v>
      </c>
      <c r="G798">
        <v>10407023.52647414</v>
      </c>
    </row>
    <row r="799" spans="1:7">
      <c r="A799">
        <v>797</v>
      </c>
      <c r="B799">
        <v>39513124.45154418</v>
      </c>
      <c r="C799">
        <v>5017255.602896615</v>
      </c>
      <c r="D799">
        <v>12725337.55060618</v>
      </c>
      <c r="E799">
        <v>10513121.97212481</v>
      </c>
      <c r="F799">
        <v>848804.2452903372</v>
      </c>
      <c r="G799">
        <v>10408605.08062623</v>
      </c>
    </row>
    <row r="800" spans="1:7">
      <c r="A800">
        <v>798</v>
      </c>
      <c r="B800">
        <v>39513173.60923228</v>
      </c>
      <c r="C800">
        <v>5020704.222223199</v>
      </c>
      <c r="D800">
        <v>12724610.75123395</v>
      </c>
      <c r="E800">
        <v>10513121.97212481</v>
      </c>
      <c r="F800">
        <v>847027.9193246859</v>
      </c>
      <c r="G800">
        <v>10407708.74432564</v>
      </c>
    </row>
    <row r="801" spans="1:7">
      <c r="A801">
        <v>799</v>
      </c>
      <c r="B801">
        <v>39513057.39109723</v>
      </c>
      <c r="C801">
        <v>5021077.875677055</v>
      </c>
      <c r="D801">
        <v>12723447.51031682</v>
      </c>
      <c r="E801">
        <v>10513121.97212481</v>
      </c>
      <c r="F801">
        <v>847518.5719764321</v>
      </c>
      <c r="G801">
        <v>10407891.46100212</v>
      </c>
    </row>
    <row r="802" spans="1:7">
      <c r="A802">
        <v>800</v>
      </c>
      <c r="B802">
        <v>39513113.03745483</v>
      </c>
      <c r="C802">
        <v>5022906.370977754</v>
      </c>
      <c r="D802">
        <v>12722693.18052555</v>
      </c>
      <c r="E802">
        <v>10513121.97212481</v>
      </c>
      <c r="F802">
        <v>846862.6817572735</v>
      </c>
      <c r="G802">
        <v>10407528.83206943</v>
      </c>
    </row>
    <row r="803" spans="1:7">
      <c r="A803">
        <v>801</v>
      </c>
      <c r="B803">
        <v>39513076.79536821</v>
      </c>
      <c r="C803">
        <v>5022387.393053716</v>
      </c>
      <c r="D803">
        <v>12722573.25756586</v>
      </c>
      <c r="E803">
        <v>10513121.97212481</v>
      </c>
      <c r="F803">
        <v>847259.8812136488</v>
      </c>
      <c r="G803">
        <v>10407734.29141017</v>
      </c>
    </row>
    <row r="804" spans="1:7">
      <c r="A804">
        <v>802</v>
      </c>
      <c r="B804">
        <v>39513104.20775929</v>
      </c>
      <c r="C804">
        <v>5021083.162060031</v>
      </c>
      <c r="D804">
        <v>12723583.09453741</v>
      </c>
      <c r="E804">
        <v>10513121.97212481</v>
      </c>
      <c r="F804">
        <v>847452.0187462379</v>
      </c>
      <c r="G804">
        <v>10407863.96029081</v>
      </c>
    </row>
    <row r="805" spans="1:7">
      <c r="A805">
        <v>803</v>
      </c>
      <c r="B805">
        <v>39513087.79240291</v>
      </c>
      <c r="C805">
        <v>5018035.856171908</v>
      </c>
      <c r="D805">
        <v>12724656.36547346</v>
      </c>
      <c r="E805">
        <v>10513121.97212481</v>
      </c>
      <c r="F805">
        <v>848738.5234999214</v>
      </c>
      <c r="G805">
        <v>10408535.07513281</v>
      </c>
    </row>
    <row r="806" spans="1:7">
      <c r="A806">
        <v>804</v>
      </c>
      <c r="B806">
        <v>39513086.04867054</v>
      </c>
      <c r="C806">
        <v>5022232.192967179</v>
      </c>
      <c r="D806">
        <v>12722659.76141126</v>
      </c>
      <c r="E806">
        <v>10513121.97212481</v>
      </c>
      <c r="F806">
        <v>847316.4016651122</v>
      </c>
      <c r="G806">
        <v>10407755.72050217</v>
      </c>
    </row>
    <row r="807" spans="1:7">
      <c r="A807">
        <v>805</v>
      </c>
      <c r="B807">
        <v>39513135.22239749</v>
      </c>
      <c r="C807">
        <v>5017101.433273535</v>
      </c>
      <c r="D807">
        <v>12726035.87012857</v>
      </c>
      <c r="E807">
        <v>10513121.97212481</v>
      </c>
      <c r="F807">
        <v>848422.8926396532</v>
      </c>
      <c r="G807">
        <v>10408453.05423092</v>
      </c>
    </row>
    <row r="808" spans="1:7">
      <c r="A808">
        <v>806</v>
      </c>
      <c r="B808">
        <v>39513042.78544445</v>
      </c>
      <c r="C808">
        <v>5021209.313061778</v>
      </c>
      <c r="D808">
        <v>12723154.0328407</v>
      </c>
      <c r="E808">
        <v>10513121.97212481</v>
      </c>
      <c r="F808">
        <v>847622.4633716741</v>
      </c>
      <c r="G808">
        <v>10407935.00404549</v>
      </c>
    </row>
    <row r="809" spans="1:7">
      <c r="A809">
        <v>807</v>
      </c>
      <c r="B809">
        <v>39512992.55985655</v>
      </c>
      <c r="C809">
        <v>5024737.254807701</v>
      </c>
      <c r="D809">
        <v>12720478.38346523</v>
      </c>
      <c r="E809">
        <v>10513121.97212481</v>
      </c>
      <c r="F809">
        <v>847089.6602967849</v>
      </c>
      <c r="G809">
        <v>10407565.28916202</v>
      </c>
    </row>
    <row r="810" spans="1:7">
      <c r="A810">
        <v>808</v>
      </c>
      <c r="B810">
        <v>39513001.52525974</v>
      </c>
      <c r="C810">
        <v>5023657.792718246</v>
      </c>
      <c r="D810">
        <v>12720369.74526018</v>
      </c>
      <c r="E810">
        <v>10513121.97212481</v>
      </c>
      <c r="F810">
        <v>847896.9136696224</v>
      </c>
      <c r="G810">
        <v>10407955.10148688</v>
      </c>
    </row>
    <row r="811" spans="1:7">
      <c r="A811">
        <v>809</v>
      </c>
      <c r="B811">
        <v>39513027.28755227</v>
      </c>
      <c r="C811">
        <v>5026007.570382211</v>
      </c>
      <c r="D811">
        <v>12719782.27180887</v>
      </c>
      <c r="E811">
        <v>10513121.97212481</v>
      </c>
      <c r="F811">
        <v>846748.0891352883</v>
      </c>
      <c r="G811">
        <v>10407367.38410108</v>
      </c>
    </row>
    <row r="812" spans="1:7">
      <c r="A812">
        <v>810</v>
      </c>
      <c r="B812">
        <v>39513052.69636614</v>
      </c>
      <c r="C812">
        <v>5020057.127933867</v>
      </c>
      <c r="D812">
        <v>12722784.25189333</v>
      </c>
      <c r="E812">
        <v>10513121.97212481</v>
      </c>
      <c r="F812">
        <v>848656.8916949525</v>
      </c>
      <c r="G812">
        <v>10408432.45271918</v>
      </c>
    </row>
    <row r="813" spans="1:7">
      <c r="A813">
        <v>811</v>
      </c>
      <c r="B813">
        <v>39513015.57315071</v>
      </c>
      <c r="C813">
        <v>5024205.182090606</v>
      </c>
      <c r="D813">
        <v>12720581.4813081</v>
      </c>
      <c r="E813">
        <v>10513121.97212481</v>
      </c>
      <c r="F813">
        <v>847386.8579656149</v>
      </c>
      <c r="G813">
        <v>10407720.07966157</v>
      </c>
    </row>
    <row r="814" spans="1:7">
      <c r="A814">
        <v>812</v>
      </c>
      <c r="B814">
        <v>39513013.898573</v>
      </c>
      <c r="C814">
        <v>5024691.443125356</v>
      </c>
      <c r="D814">
        <v>12720470.97708347</v>
      </c>
      <c r="E814">
        <v>10513121.97212481</v>
      </c>
      <c r="F814">
        <v>847142.0194067869</v>
      </c>
      <c r="G814">
        <v>10407587.48683258</v>
      </c>
    </row>
    <row r="815" spans="1:7">
      <c r="A815">
        <v>813</v>
      </c>
      <c r="B815">
        <v>39513001.7809993</v>
      </c>
      <c r="C815">
        <v>5025532.040327864</v>
      </c>
      <c r="D815">
        <v>12720240.13651327</v>
      </c>
      <c r="E815">
        <v>10513121.97212481</v>
      </c>
      <c r="F815">
        <v>846720.8399745938</v>
      </c>
      <c r="G815">
        <v>10407386.79205877</v>
      </c>
    </row>
    <row r="816" spans="1:7">
      <c r="A816">
        <v>814</v>
      </c>
      <c r="B816">
        <v>39513000.85340866</v>
      </c>
      <c r="C816">
        <v>5027245.628395553</v>
      </c>
      <c r="D816">
        <v>12718483.66816924</v>
      </c>
      <c r="E816">
        <v>10513121.97212481</v>
      </c>
      <c r="F816">
        <v>846806.3416509874</v>
      </c>
      <c r="G816">
        <v>10407343.24306807</v>
      </c>
    </row>
    <row r="817" spans="1:7">
      <c r="A817">
        <v>815</v>
      </c>
      <c r="B817">
        <v>39513045.16547447</v>
      </c>
      <c r="C817">
        <v>5024121.100953972</v>
      </c>
      <c r="D817">
        <v>12720867.02314992</v>
      </c>
      <c r="E817">
        <v>10513121.97212481</v>
      </c>
      <c r="F817">
        <v>847267.908548391</v>
      </c>
      <c r="G817">
        <v>10407667.16069738</v>
      </c>
    </row>
    <row r="818" spans="1:7">
      <c r="A818">
        <v>816</v>
      </c>
      <c r="B818">
        <v>39513016.22463407</v>
      </c>
      <c r="C818">
        <v>5025665.487728987</v>
      </c>
      <c r="D818">
        <v>12720170.06397794</v>
      </c>
      <c r="E818">
        <v>10513121.97212481</v>
      </c>
      <c r="F818">
        <v>846697.5642614122</v>
      </c>
      <c r="G818">
        <v>10407361.13654092</v>
      </c>
    </row>
    <row r="819" spans="1:7">
      <c r="A819">
        <v>817</v>
      </c>
      <c r="B819">
        <v>39512985.14807619</v>
      </c>
      <c r="C819">
        <v>5025969.215215208</v>
      </c>
      <c r="D819">
        <v>12719881.2155601</v>
      </c>
      <c r="E819">
        <v>10513121.97212481</v>
      </c>
      <c r="F819">
        <v>846672.1922522035</v>
      </c>
      <c r="G819">
        <v>10407340.55292387</v>
      </c>
    </row>
    <row r="820" spans="1:7">
      <c r="A820">
        <v>818</v>
      </c>
      <c r="B820">
        <v>39512981.19304872</v>
      </c>
      <c r="C820">
        <v>5027112.354213191</v>
      </c>
      <c r="D820">
        <v>12719230.10049482</v>
      </c>
      <c r="E820">
        <v>10513121.97212481</v>
      </c>
      <c r="F820">
        <v>846355.7089116573</v>
      </c>
      <c r="G820">
        <v>10407161.05730423</v>
      </c>
    </row>
    <row r="821" spans="1:7">
      <c r="A821">
        <v>819</v>
      </c>
      <c r="B821">
        <v>39512996.18843984</v>
      </c>
      <c r="C821">
        <v>5030590.79996948</v>
      </c>
      <c r="D821">
        <v>12717624.36788809</v>
      </c>
      <c r="E821">
        <v>10513121.97212481</v>
      </c>
      <c r="F821">
        <v>845146.3415391661</v>
      </c>
      <c r="G821">
        <v>10406512.70691828</v>
      </c>
    </row>
    <row r="822" spans="1:7">
      <c r="A822">
        <v>820</v>
      </c>
      <c r="B822">
        <v>39512978.78770825</v>
      </c>
      <c r="C822">
        <v>5027124.976372126</v>
      </c>
      <c r="D822">
        <v>12719247.32411213</v>
      </c>
      <c r="E822">
        <v>10513121.97212481</v>
      </c>
      <c r="F822">
        <v>846333.7545734001</v>
      </c>
      <c r="G822">
        <v>10407150.76052578</v>
      </c>
    </row>
    <row r="823" spans="1:7">
      <c r="A823">
        <v>821</v>
      </c>
      <c r="B823">
        <v>39512983.2204807</v>
      </c>
      <c r="C823">
        <v>5024754.17865207</v>
      </c>
      <c r="D823">
        <v>12720611.49329607</v>
      </c>
      <c r="E823">
        <v>10513121.97212481</v>
      </c>
      <c r="F823">
        <v>846969.9750210807</v>
      </c>
      <c r="G823">
        <v>10407525.60138667</v>
      </c>
    </row>
    <row r="824" spans="1:7">
      <c r="A824">
        <v>822</v>
      </c>
      <c r="B824">
        <v>39512963.62572151</v>
      </c>
      <c r="C824">
        <v>5027171.620545517</v>
      </c>
      <c r="D824">
        <v>12719180.37736257</v>
      </c>
      <c r="E824">
        <v>10513121.97212481</v>
      </c>
      <c r="F824">
        <v>846338.1471381409</v>
      </c>
      <c r="G824">
        <v>10407151.50855048</v>
      </c>
    </row>
    <row r="825" spans="1:7">
      <c r="A825">
        <v>823</v>
      </c>
      <c r="B825">
        <v>39512955.05534808</v>
      </c>
      <c r="C825">
        <v>5025357.412977766</v>
      </c>
      <c r="D825">
        <v>12719963.64966263</v>
      </c>
      <c r="E825">
        <v>10513121.97212481</v>
      </c>
      <c r="F825">
        <v>847004.1444741577</v>
      </c>
      <c r="G825">
        <v>10407507.87610871</v>
      </c>
    </row>
    <row r="826" spans="1:7">
      <c r="A826">
        <v>824</v>
      </c>
      <c r="B826">
        <v>39512958.16753087</v>
      </c>
      <c r="C826">
        <v>5025976.519032903</v>
      </c>
      <c r="D826">
        <v>12719637.58970147</v>
      </c>
      <c r="E826">
        <v>10513121.97212481</v>
      </c>
      <c r="F826">
        <v>846820.6226380809</v>
      </c>
      <c r="G826">
        <v>10407401.46403361</v>
      </c>
    </row>
    <row r="827" spans="1:7">
      <c r="A827">
        <v>825</v>
      </c>
      <c r="B827">
        <v>39512969.06287096</v>
      </c>
      <c r="C827">
        <v>5025726.575600948</v>
      </c>
      <c r="D827">
        <v>12719790.43463802</v>
      </c>
      <c r="E827">
        <v>10513121.97212481</v>
      </c>
      <c r="F827">
        <v>846890.9653064497</v>
      </c>
      <c r="G827">
        <v>10407439.11520074</v>
      </c>
    </row>
    <row r="828" spans="1:7">
      <c r="A828">
        <v>826</v>
      </c>
      <c r="B828">
        <v>39512956.14006508</v>
      </c>
      <c r="C828">
        <v>5026368.733715184</v>
      </c>
      <c r="D828">
        <v>12719417.21392815</v>
      </c>
      <c r="E828">
        <v>10513121.97212481</v>
      </c>
      <c r="F828">
        <v>846709.9527684697</v>
      </c>
      <c r="G828">
        <v>10407338.26752847</v>
      </c>
    </row>
    <row r="829" spans="1:7">
      <c r="A829">
        <v>827</v>
      </c>
      <c r="B829">
        <v>39512934.4619853</v>
      </c>
      <c r="C829">
        <v>5023736.241592519</v>
      </c>
      <c r="D829">
        <v>12720472.5678822</v>
      </c>
      <c r="E829">
        <v>10513121.97212481</v>
      </c>
      <c r="F829">
        <v>847724.4591858295</v>
      </c>
      <c r="G829">
        <v>10407879.22119994</v>
      </c>
    </row>
    <row r="830" spans="1:7">
      <c r="A830">
        <v>828</v>
      </c>
      <c r="B830">
        <v>39512935.40004405</v>
      </c>
      <c r="C830">
        <v>5021485.613669792</v>
      </c>
      <c r="D830">
        <v>12721862.49854007</v>
      </c>
      <c r="E830">
        <v>10513121.97212481</v>
      </c>
      <c r="F830">
        <v>848265.0961829852</v>
      </c>
      <c r="G830">
        <v>10408200.2195264</v>
      </c>
    </row>
    <row r="831" spans="1:7">
      <c r="A831">
        <v>829</v>
      </c>
      <c r="B831">
        <v>39512949.79714729</v>
      </c>
      <c r="C831">
        <v>5024000.01379644</v>
      </c>
      <c r="D831">
        <v>12720497.8835882</v>
      </c>
      <c r="E831">
        <v>10513121.97212481</v>
      </c>
      <c r="F831">
        <v>847539.9400897701</v>
      </c>
      <c r="G831">
        <v>10407789.98754806</v>
      </c>
    </row>
    <row r="832" spans="1:7">
      <c r="A832">
        <v>830</v>
      </c>
      <c r="B832">
        <v>39512906.48460426</v>
      </c>
      <c r="C832">
        <v>5023292.781801555</v>
      </c>
      <c r="D832">
        <v>12720449.90064064</v>
      </c>
      <c r="E832">
        <v>10513121.97212481</v>
      </c>
      <c r="F832">
        <v>848020.2883492276</v>
      </c>
      <c r="G832">
        <v>10408021.54168802</v>
      </c>
    </row>
    <row r="833" spans="1:7">
      <c r="A833">
        <v>831</v>
      </c>
      <c r="B833">
        <v>39512888.55969924</v>
      </c>
      <c r="C833">
        <v>5024122.99071814</v>
      </c>
      <c r="D833">
        <v>12719819.02103904</v>
      </c>
      <c r="E833">
        <v>10513121.97212481</v>
      </c>
      <c r="F833">
        <v>847891.6075038656</v>
      </c>
      <c r="G833">
        <v>10407932.96831338</v>
      </c>
    </row>
    <row r="834" spans="1:7">
      <c r="A834">
        <v>832</v>
      </c>
      <c r="B834">
        <v>39512873.72717527</v>
      </c>
      <c r="C834">
        <v>5023018.882540317</v>
      </c>
      <c r="D834">
        <v>12719864.18466108</v>
      </c>
      <c r="E834">
        <v>10513121.97212481</v>
      </c>
      <c r="F834">
        <v>848592.113456061</v>
      </c>
      <c r="G834">
        <v>10408276.574393</v>
      </c>
    </row>
    <row r="835" spans="1:7">
      <c r="A835">
        <v>833</v>
      </c>
      <c r="B835">
        <v>39512863.96144947</v>
      </c>
      <c r="C835">
        <v>5023448.383973563</v>
      </c>
      <c r="D835">
        <v>12719272.41412976</v>
      </c>
      <c r="E835">
        <v>10513121.97212481</v>
      </c>
      <c r="F835">
        <v>848712.6969203472</v>
      </c>
      <c r="G835">
        <v>10408308.49430099</v>
      </c>
    </row>
    <row r="836" spans="1:7">
      <c r="A836">
        <v>834</v>
      </c>
      <c r="B836">
        <v>39512864.01254718</v>
      </c>
      <c r="C836">
        <v>5022980.516128014</v>
      </c>
      <c r="D836">
        <v>12719403.22316897</v>
      </c>
      <c r="E836">
        <v>10513121.97212481</v>
      </c>
      <c r="F836">
        <v>848938.4898564424</v>
      </c>
      <c r="G836">
        <v>10408419.81126894</v>
      </c>
    </row>
    <row r="837" spans="1:7">
      <c r="A837">
        <v>835</v>
      </c>
      <c r="B837">
        <v>39512846.59424653</v>
      </c>
      <c r="C837">
        <v>5022667.22396333</v>
      </c>
      <c r="D837">
        <v>12719302.05397323</v>
      </c>
      <c r="E837">
        <v>10513121.97212481</v>
      </c>
      <c r="F837">
        <v>849198.9495414266</v>
      </c>
      <c r="G837">
        <v>10408556.39464373</v>
      </c>
    </row>
    <row r="838" spans="1:7">
      <c r="A838">
        <v>836</v>
      </c>
      <c r="B838">
        <v>39512858.63854814</v>
      </c>
      <c r="C838">
        <v>5023429.472368424</v>
      </c>
      <c r="D838">
        <v>12718960.30695142</v>
      </c>
      <c r="E838">
        <v>10513121.97212481</v>
      </c>
      <c r="F838">
        <v>848932.6811854711</v>
      </c>
      <c r="G838">
        <v>10408414.20591802</v>
      </c>
    </row>
    <row r="839" spans="1:7">
      <c r="A839">
        <v>837</v>
      </c>
      <c r="B839">
        <v>39512847.07251232</v>
      </c>
      <c r="C839">
        <v>5022578.081296942</v>
      </c>
      <c r="D839">
        <v>12719029.7805005</v>
      </c>
      <c r="E839">
        <v>10513121.97212481</v>
      </c>
      <c r="F839">
        <v>849449.2873828855</v>
      </c>
      <c r="G839">
        <v>10408667.95120718</v>
      </c>
    </row>
    <row r="840" spans="1:7">
      <c r="A840">
        <v>838</v>
      </c>
      <c r="B840">
        <v>39512849.69076733</v>
      </c>
      <c r="C840">
        <v>5024315.50244174</v>
      </c>
      <c r="D840">
        <v>12718413.87585526</v>
      </c>
      <c r="E840">
        <v>10513121.97212481</v>
      </c>
      <c r="F840">
        <v>848716.621560031</v>
      </c>
      <c r="G840">
        <v>10408281.71878549</v>
      </c>
    </row>
    <row r="841" spans="1:7">
      <c r="A841">
        <v>839</v>
      </c>
      <c r="B841">
        <v>39512843.06454702</v>
      </c>
      <c r="C841">
        <v>5024493.965338023</v>
      </c>
      <c r="D841">
        <v>12718362.34163745</v>
      </c>
      <c r="E841">
        <v>10513121.97212481</v>
      </c>
      <c r="F841">
        <v>848619.550412344</v>
      </c>
      <c r="G841">
        <v>10408245.2350344</v>
      </c>
    </row>
    <row r="842" spans="1:7">
      <c r="A842">
        <v>840</v>
      </c>
      <c r="B842">
        <v>39512855.18198424</v>
      </c>
      <c r="C842">
        <v>5023910.81325743</v>
      </c>
      <c r="D842">
        <v>12718720.68977976</v>
      </c>
      <c r="E842">
        <v>10513121.97212481</v>
      </c>
      <c r="F842">
        <v>848769.6494036886</v>
      </c>
      <c r="G842">
        <v>10408332.05741855</v>
      </c>
    </row>
    <row r="843" spans="1:7">
      <c r="A843">
        <v>841</v>
      </c>
      <c r="B843">
        <v>39512858.3438589</v>
      </c>
      <c r="C843">
        <v>5022233.807441605</v>
      </c>
      <c r="D843">
        <v>12719478.34306423</v>
      </c>
      <c r="E843">
        <v>10513121.97212481</v>
      </c>
      <c r="F843">
        <v>849369.5181833807</v>
      </c>
      <c r="G843">
        <v>10408654.70304487</v>
      </c>
    </row>
    <row r="844" spans="1:7">
      <c r="A844">
        <v>842</v>
      </c>
      <c r="B844">
        <v>39512855.60407962</v>
      </c>
      <c r="C844">
        <v>5024258.661078372</v>
      </c>
      <c r="D844">
        <v>12718496.10599468</v>
      </c>
      <c r="E844">
        <v>10513121.97212481</v>
      </c>
      <c r="F844">
        <v>848690.9682293698</v>
      </c>
      <c r="G844">
        <v>10408287.89665238</v>
      </c>
    </row>
    <row r="845" spans="1:7">
      <c r="A845">
        <v>843</v>
      </c>
      <c r="B845">
        <v>39512827.86842038</v>
      </c>
      <c r="C845">
        <v>5023928.860519735</v>
      </c>
      <c r="D845">
        <v>12718259.14661402</v>
      </c>
      <c r="E845">
        <v>10513121.97212481</v>
      </c>
      <c r="F845">
        <v>849064.5285758412</v>
      </c>
      <c r="G845">
        <v>10408453.36058596</v>
      </c>
    </row>
    <row r="846" spans="1:7">
      <c r="A846">
        <v>844</v>
      </c>
      <c r="B846">
        <v>39512845.82015006</v>
      </c>
      <c r="C846">
        <v>5024254.143174112</v>
      </c>
      <c r="D846">
        <v>12717949.19444269</v>
      </c>
      <c r="E846">
        <v>10513121.97212481</v>
      </c>
      <c r="F846">
        <v>849074.4516173301</v>
      </c>
      <c r="G846">
        <v>10408446.05879112</v>
      </c>
    </row>
    <row r="847" spans="1:7">
      <c r="A847">
        <v>845</v>
      </c>
      <c r="B847">
        <v>39512841.78206462</v>
      </c>
      <c r="C847">
        <v>5022865.334993199</v>
      </c>
      <c r="D847">
        <v>12718791.26223584</v>
      </c>
      <c r="E847">
        <v>10513121.97212481</v>
      </c>
      <c r="F847">
        <v>849416.5859124429</v>
      </c>
      <c r="G847">
        <v>10408646.62679832</v>
      </c>
    </row>
    <row r="848" spans="1:7">
      <c r="A848">
        <v>846</v>
      </c>
      <c r="B848">
        <v>39512846.71645665</v>
      </c>
      <c r="C848">
        <v>5023117.878043102</v>
      </c>
      <c r="D848">
        <v>12718658.87752306</v>
      </c>
      <c r="E848">
        <v>10513121.97212481</v>
      </c>
      <c r="F848">
        <v>849342.247715516</v>
      </c>
      <c r="G848">
        <v>10408605.74105016</v>
      </c>
    </row>
    <row r="849" spans="1:7">
      <c r="A849">
        <v>847</v>
      </c>
      <c r="B849">
        <v>39512839.87510405</v>
      </c>
      <c r="C849">
        <v>5023487.727033313</v>
      </c>
      <c r="D849">
        <v>12718467.38962115</v>
      </c>
      <c r="E849">
        <v>10513121.97212481</v>
      </c>
      <c r="F849">
        <v>849221.3630535852</v>
      </c>
      <c r="G849">
        <v>10408541.42327119</v>
      </c>
    </row>
    <row r="850" spans="1:7">
      <c r="A850">
        <v>848</v>
      </c>
      <c r="B850">
        <v>39512826.25249472</v>
      </c>
      <c r="C850">
        <v>5024832.879040767</v>
      </c>
      <c r="D850">
        <v>12717525.72631845</v>
      </c>
      <c r="E850">
        <v>10513121.97212481</v>
      </c>
      <c r="F850">
        <v>848971.5264842114</v>
      </c>
      <c r="G850">
        <v>10408374.14852647</v>
      </c>
    </row>
    <row r="851" spans="1:7">
      <c r="A851">
        <v>849</v>
      </c>
      <c r="B851">
        <v>39512842.13230881</v>
      </c>
      <c r="C851">
        <v>5023897.43655582</v>
      </c>
      <c r="D851">
        <v>12718050.25096955</v>
      </c>
      <c r="E851">
        <v>10513121.97212481</v>
      </c>
      <c r="F851">
        <v>849241.3896818154</v>
      </c>
      <c r="G851">
        <v>10408531.08297681</v>
      </c>
    </row>
    <row r="852" spans="1:7">
      <c r="A852">
        <v>850</v>
      </c>
      <c r="B852">
        <v>39512811.59967411</v>
      </c>
      <c r="C852">
        <v>5027749.279755477</v>
      </c>
      <c r="D852">
        <v>12715867.96809869</v>
      </c>
      <c r="E852">
        <v>10513121.97212481</v>
      </c>
      <c r="F852">
        <v>848162.0421154057</v>
      </c>
      <c r="G852">
        <v>10407910.33757972</v>
      </c>
    </row>
    <row r="853" spans="1:7">
      <c r="A853">
        <v>851</v>
      </c>
      <c r="B853">
        <v>39512824.11940904</v>
      </c>
      <c r="C853">
        <v>5026909.141422529</v>
      </c>
      <c r="D853">
        <v>12716301.61766336</v>
      </c>
      <c r="E853">
        <v>10513121.97212481</v>
      </c>
      <c r="F853">
        <v>848432.0577917773</v>
      </c>
      <c r="G853">
        <v>10408059.33040656</v>
      </c>
    </row>
    <row r="854" spans="1:7">
      <c r="A854">
        <v>852</v>
      </c>
      <c r="B854">
        <v>39512817.45792875</v>
      </c>
      <c r="C854">
        <v>5028254.368369222</v>
      </c>
      <c r="D854">
        <v>12715599.0920191</v>
      </c>
      <c r="E854">
        <v>10513121.97212481</v>
      </c>
      <c r="F854">
        <v>848015.3776530315</v>
      </c>
      <c r="G854">
        <v>10407826.64776258</v>
      </c>
    </row>
    <row r="855" spans="1:7">
      <c r="A855">
        <v>853</v>
      </c>
      <c r="B855">
        <v>39512834.29262292</v>
      </c>
      <c r="C855">
        <v>5029210.192774685</v>
      </c>
      <c r="D855">
        <v>12715563.95661975</v>
      </c>
      <c r="E855">
        <v>10513121.97212481</v>
      </c>
      <c r="F855">
        <v>847407.5193078225</v>
      </c>
      <c r="G855">
        <v>10407530.65179585</v>
      </c>
    </row>
    <row r="856" spans="1:7">
      <c r="A856">
        <v>854</v>
      </c>
      <c r="B856">
        <v>39512825.56270991</v>
      </c>
      <c r="C856">
        <v>5028219.506411139</v>
      </c>
      <c r="D856">
        <v>12715743.38224807</v>
      </c>
      <c r="E856">
        <v>10513121.97212481</v>
      </c>
      <c r="F856">
        <v>847939.7742807781</v>
      </c>
      <c r="G856">
        <v>10407800.92764511</v>
      </c>
    </row>
    <row r="857" spans="1:7">
      <c r="A857">
        <v>855</v>
      </c>
      <c r="B857">
        <v>39512818.09426057</v>
      </c>
      <c r="C857">
        <v>5029202.088560043</v>
      </c>
      <c r="D857">
        <v>12715268.41330877</v>
      </c>
      <c r="E857">
        <v>10513121.97212481</v>
      </c>
      <c r="F857">
        <v>847617.3768767064</v>
      </c>
      <c r="G857">
        <v>10407608.24339024</v>
      </c>
    </row>
    <row r="858" spans="1:7">
      <c r="A858">
        <v>856</v>
      </c>
      <c r="B858">
        <v>39512801.34080891</v>
      </c>
      <c r="C858">
        <v>5027689.851903848</v>
      </c>
      <c r="D858">
        <v>12715735.25570948</v>
      </c>
      <c r="E858">
        <v>10513121.97212481</v>
      </c>
      <c r="F858">
        <v>848287.7613311176</v>
      </c>
      <c r="G858">
        <v>10407966.49973965</v>
      </c>
    </row>
    <row r="859" spans="1:7">
      <c r="A859">
        <v>857</v>
      </c>
      <c r="B859">
        <v>39512792.96275298</v>
      </c>
      <c r="C859">
        <v>5030005.832392534</v>
      </c>
      <c r="D859">
        <v>12714288.13725816</v>
      </c>
      <c r="E859">
        <v>10513121.97212481</v>
      </c>
      <c r="F859">
        <v>847737.4486406023</v>
      </c>
      <c r="G859">
        <v>10407639.57233687</v>
      </c>
    </row>
    <row r="860" spans="1:7">
      <c r="A860">
        <v>858</v>
      </c>
      <c r="B860">
        <v>39512803.68254032</v>
      </c>
      <c r="C860">
        <v>5028042.914594896</v>
      </c>
      <c r="D860">
        <v>12715333.26477694</v>
      </c>
      <c r="E860">
        <v>10513121.97212481</v>
      </c>
      <c r="F860">
        <v>848331.2052468102</v>
      </c>
      <c r="G860">
        <v>10407974.32579687</v>
      </c>
    </row>
    <row r="861" spans="1:7">
      <c r="A861">
        <v>859</v>
      </c>
      <c r="B861">
        <v>39512784.30838751</v>
      </c>
      <c r="C861">
        <v>5029874.445941089</v>
      </c>
      <c r="D861">
        <v>12714092.21604914</v>
      </c>
      <c r="E861">
        <v>10513121.97212481</v>
      </c>
      <c r="F861">
        <v>847961.7873969101</v>
      </c>
      <c r="G861">
        <v>10407733.88687555</v>
      </c>
    </row>
    <row r="862" spans="1:7">
      <c r="A862">
        <v>860</v>
      </c>
      <c r="B862">
        <v>39512793.90760236</v>
      </c>
      <c r="C862">
        <v>5030746.125498246</v>
      </c>
      <c r="D862">
        <v>12713649.97369016</v>
      </c>
      <c r="E862">
        <v>10513121.97212481</v>
      </c>
      <c r="F862">
        <v>847688.240250761</v>
      </c>
      <c r="G862">
        <v>10407587.59603839</v>
      </c>
    </row>
    <row r="863" spans="1:7">
      <c r="A863">
        <v>861</v>
      </c>
      <c r="B863">
        <v>39512782.62208089</v>
      </c>
      <c r="C863">
        <v>5030220.508876197</v>
      </c>
      <c r="D863">
        <v>12713647.74326881</v>
      </c>
      <c r="E863">
        <v>10513121.97212481</v>
      </c>
      <c r="F863">
        <v>848040.6599410723</v>
      </c>
      <c r="G863">
        <v>10407751.73787</v>
      </c>
    </row>
    <row r="864" spans="1:7">
      <c r="A864">
        <v>862</v>
      </c>
      <c r="B864">
        <v>39512790.66563574</v>
      </c>
      <c r="C864">
        <v>5030145.181893869</v>
      </c>
      <c r="D864">
        <v>12713698.61612776</v>
      </c>
      <c r="E864">
        <v>10513121.97212481</v>
      </c>
      <c r="F864">
        <v>848061.971780523</v>
      </c>
      <c r="G864">
        <v>10407762.92370878</v>
      </c>
    </row>
    <row r="865" spans="1:7">
      <c r="A865">
        <v>863</v>
      </c>
      <c r="B865">
        <v>39512777.01093255</v>
      </c>
      <c r="C865">
        <v>5030189.683382198</v>
      </c>
      <c r="D865">
        <v>12713408.53059569</v>
      </c>
      <c r="E865">
        <v>10513121.97212481</v>
      </c>
      <c r="F865">
        <v>848230.2054058509</v>
      </c>
      <c r="G865">
        <v>10407826.619424</v>
      </c>
    </row>
    <row r="866" spans="1:7">
      <c r="A866">
        <v>864</v>
      </c>
      <c r="B866">
        <v>39512767.40269835</v>
      </c>
      <c r="C866">
        <v>5030085.490956626</v>
      </c>
      <c r="D866">
        <v>12713273.82665819</v>
      </c>
      <c r="E866">
        <v>10513121.97212481</v>
      </c>
      <c r="F866">
        <v>848389.0665671497</v>
      </c>
      <c r="G866">
        <v>10407897.04639157</v>
      </c>
    </row>
    <row r="867" spans="1:7">
      <c r="A867">
        <v>865</v>
      </c>
      <c r="B867">
        <v>39512763.95736746</v>
      </c>
      <c r="C867">
        <v>5031858.222062014</v>
      </c>
      <c r="D867">
        <v>12712293.20331118</v>
      </c>
      <c r="E867">
        <v>10513121.97212481</v>
      </c>
      <c r="F867">
        <v>847882.1936344808</v>
      </c>
      <c r="G867">
        <v>10407608.36623497</v>
      </c>
    </row>
    <row r="868" spans="1:7">
      <c r="A868">
        <v>866</v>
      </c>
      <c r="B868">
        <v>39512769.00438605</v>
      </c>
      <c r="C868">
        <v>5031497.412297268</v>
      </c>
      <c r="D868">
        <v>12712485.51037398</v>
      </c>
      <c r="E868">
        <v>10513121.97212481</v>
      </c>
      <c r="F868">
        <v>847995.2131666597</v>
      </c>
      <c r="G868">
        <v>10407668.89642333</v>
      </c>
    </row>
    <row r="869" spans="1:7">
      <c r="A869">
        <v>867</v>
      </c>
      <c r="B869">
        <v>39512755.2609767</v>
      </c>
      <c r="C869">
        <v>5031467.708809851</v>
      </c>
      <c r="D869">
        <v>12712068.81403278</v>
      </c>
      <c r="E869">
        <v>10513121.97212481</v>
      </c>
      <c r="F869">
        <v>848298.3149877357</v>
      </c>
      <c r="G869">
        <v>10407798.45102152</v>
      </c>
    </row>
    <row r="870" spans="1:7">
      <c r="A870">
        <v>868</v>
      </c>
      <c r="B870">
        <v>39512753.19684573</v>
      </c>
      <c r="C870">
        <v>5031871.545336915</v>
      </c>
      <c r="D870">
        <v>12711729.18988062</v>
      </c>
      <c r="E870">
        <v>10513121.97212481</v>
      </c>
      <c r="F870">
        <v>848264.257258252</v>
      </c>
      <c r="G870">
        <v>10407766.23224514</v>
      </c>
    </row>
    <row r="871" spans="1:7">
      <c r="A871">
        <v>869</v>
      </c>
      <c r="B871">
        <v>39512755.73576311</v>
      </c>
      <c r="C871">
        <v>5031392.848486187</v>
      </c>
      <c r="D871">
        <v>12711676.96104658</v>
      </c>
      <c r="E871">
        <v>10513121.97212481</v>
      </c>
      <c r="F871">
        <v>848623.5103610568</v>
      </c>
      <c r="G871">
        <v>10407940.44374447</v>
      </c>
    </row>
    <row r="872" spans="1:7">
      <c r="A872">
        <v>870</v>
      </c>
      <c r="B872">
        <v>39512757.83234172</v>
      </c>
      <c r="C872">
        <v>5033487.255886018</v>
      </c>
      <c r="D872">
        <v>12710957.1449407</v>
      </c>
      <c r="E872">
        <v>10513121.97212481</v>
      </c>
      <c r="F872">
        <v>847721.6759491916</v>
      </c>
      <c r="G872">
        <v>10407469.783441</v>
      </c>
    </row>
    <row r="873" spans="1:7">
      <c r="A873">
        <v>871</v>
      </c>
      <c r="B873">
        <v>39512780.11110112</v>
      </c>
      <c r="C873">
        <v>5031779.479605634</v>
      </c>
      <c r="D873">
        <v>12711880.61923197</v>
      </c>
      <c r="E873">
        <v>10513121.97212481</v>
      </c>
      <c r="F873">
        <v>848241.4519935625</v>
      </c>
      <c r="G873">
        <v>10407756.58814515</v>
      </c>
    </row>
    <row r="874" spans="1:7">
      <c r="A874">
        <v>872</v>
      </c>
      <c r="B874">
        <v>39512757.77072282</v>
      </c>
      <c r="C874">
        <v>5031001.502176688</v>
      </c>
      <c r="D874">
        <v>12712113.37471251</v>
      </c>
      <c r="E874">
        <v>10513121.97212481</v>
      </c>
      <c r="F874">
        <v>848580.5558312545</v>
      </c>
      <c r="G874">
        <v>10407940.36587756</v>
      </c>
    </row>
    <row r="875" spans="1:7">
      <c r="A875">
        <v>873</v>
      </c>
      <c r="B875">
        <v>39512746.58522204</v>
      </c>
      <c r="C875">
        <v>5032490.589135453</v>
      </c>
      <c r="D875">
        <v>12711305.1917366</v>
      </c>
      <c r="E875">
        <v>10513121.97212481</v>
      </c>
      <c r="F875">
        <v>848147.3560490308</v>
      </c>
      <c r="G875">
        <v>10407681.47617614</v>
      </c>
    </row>
    <row r="876" spans="1:7">
      <c r="A876">
        <v>874</v>
      </c>
      <c r="B876">
        <v>39512760.60635079</v>
      </c>
      <c r="C876">
        <v>5032206.846487997</v>
      </c>
      <c r="D876">
        <v>12711510.5848284</v>
      </c>
      <c r="E876">
        <v>10513121.97212481</v>
      </c>
      <c r="F876">
        <v>848201.9647308573</v>
      </c>
      <c r="G876">
        <v>10407719.23817873</v>
      </c>
    </row>
    <row r="877" spans="1:7">
      <c r="A877">
        <v>875</v>
      </c>
      <c r="B877">
        <v>39512751.95176346</v>
      </c>
      <c r="C877">
        <v>5034493.682086144</v>
      </c>
      <c r="D877">
        <v>12710039.46429432</v>
      </c>
      <c r="E877">
        <v>10513121.97212481</v>
      </c>
      <c r="F877">
        <v>847690.7169208251</v>
      </c>
      <c r="G877">
        <v>10407406.11633736</v>
      </c>
    </row>
    <row r="878" spans="1:7">
      <c r="A878">
        <v>876</v>
      </c>
      <c r="B878">
        <v>39512747.37917067</v>
      </c>
      <c r="C878">
        <v>5033626.580285832</v>
      </c>
      <c r="D878">
        <v>12710663.02222447</v>
      </c>
      <c r="E878">
        <v>10513121.97212481</v>
      </c>
      <c r="F878">
        <v>847833.4260637462</v>
      </c>
      <c r="G878">
        <v>10407502.37847181</v>
      </c>
    </row>
    <row r="879" spans="1:7">
      <c r="A879">
        <v>877</v>
      </c>
      <c r="B879">
        <v>39512774.65660901</v>
      </c>
      <c r="C879">
        <v>5032164.922811865</v>
      </c>
      <c r="D879">
        <v>12711563.48443</v>
      </c>
      <c r="E879">
        <v>10513121.97212481</v>
      </c>
      <c r="F879">
        <v>848208.7773192936</v>
      </c>
      <c r="G879">
        <v>10407715.49992304</v>
      </c>
    </row>
    <row r="880" spans="1:7">
      <c r="A880">
        <v>878</v>
      </c>
      <c r="B880">
        <v>39512752.47474229</v>
      </c>
      <c r="C880">
        <v>5031672.25586109</v>
      </c>
      <c r="D880">
        <v>12711616.95137618</v>
      </c>
      <c r="E880">
        <v>10513121.97212481</v>
      </c>
      <c r="F880">
        <v>848484.9106325592</v>
      </c>
      <c r="G880">
        <v>10407856.38474765</v>
      </c>
    </row>
    <row r="881" spans="1:7">
      <c r="A881">
        <v>879</v>
      </c>
      <c r="B881">
        <v>39512757.46144517</v>
      </c>
      <c r="C881">
        <v>5029300.126245499</v>
      </c>
      <c r="D881">
        <v>12712801.02635701</v>
      </c>
      <c r="E881">
        <v>10513121.97212481</v>
      </c>
      <c r="F881">
        <v>849250.9906388208</v>
      </c>
      <c r="G881">
        <v>10408283.34607902</v>
      </c>
    </row>
    <row r="882" spans="1:7">
      <c r="A882">
        <v>880</v>
      </c>
      <c r="B882">
        <v>39512751.00868</v>
      </c>
      <c r="C882">
        <v>5032741.528566147</v>
      </c>
      <c r="D882">
        <v>12711045.20625418</v>
      </c>
      <c r="E882">
        <v>10513121.97212481</v>
      </c>
      <c r="F882">
        <v>848164.0490244671</v>
      </c>
      <c r="G882">
        <v>10407678.25271039</v>
      </c>
    </row>
    <row r="883" spans="1:7">
      <c r="A883">
        <v>881</v>
      </c>
      <c r="B883">
        <v>39512742.43498044</v>
      </c>
      <c r="C883">
        <v>5034678.11277248</v>
      </c>
      <c r="D883">
        <v>12709976.92800628</v>
      </c>
      <c r="E883">
        <v>10513121.97212481</v>
      </c>
      <c r="F883">
        <v>847598.7466325059</v>
      </c>
      <c r="G883">
        <v>10407366.67544437</v>
      </c>
    </row>
    <row r="884" spans="1:7">
      <c r="A884">
        <v>882</v>
      </c>
      <c r="B884">
        <v>39512745.77709488</v>
      </c>
      <c r="C884">
        <v>5034637.195012089</v>
      </c>
      <c r="D884">
        <v>12709878.89569379</v>
      </c>
      <c r="E884">
        <v>10513121.97212481</v>
      </c>
      <c r="F884">
        <v>847699.9678048054</v>
      </c>
      <c r="G884">
        <v>10407407.74645939</v>
      </c>
    </row>
    <row r="885" spans="1:7">
      <c r="A885">
        <v>883</v>
      </c>
      <c r="B885">
        <v>39512748.3974648</v>
      </c>
      <c r="C885">
        <v>5035035.980295409</v>
      </c>
      <c r="D885">
        <v>12709721.2188949</v>
      </c>
      <c r="E885">
        <v>10513121.97212481</v>
      </c>
      <c r="F885">
        <v>847542.500888661</v>
      </c>
      <c r="G885">
        <v>10407326.72526101</v>
      </c>
    </row>
    <row r="886" spans="1:7">
      <c r="A886">
        <v>884</v>
      </c>
      <c r="B886">
        <v>39512752.71100119</v>
      </c>
      <c r="C886">
        <v>5035585.744326803</v>
      </c>
      <c r="D886">
        <v>12709514.00004293</v>
      </c>
      <c r="E886">
        <v>10513121.97212481</v>
      </c>
      <c r="F886">
        <v>847319.7267268848</v>
      </c>
      <c r="G886">
        <v>10407211.26777976</v>
      </c>
    </row>
    <row r="887" spans="1:7">
      <c r="A887">
        <v>885</v>
      </c>
      <c r="B887">
        <v>39512763.04534651</v>
      </c>
      <c r="C887">
        <v>5034907.388666017</v>
      </c>
      <c r="D887">
        <v>12710073.93821535</v>
      </c>
      <c r="E887">
        <v>10513121.97212481</v>
      </c>
      <c r="F887">
        <v>847389.4325232644</v>
      </c>
      <c r="G887">
        <v>10407270.31381706</v>
      </c>
    </row>
    <row r="888" spans="1:7">
      <c r="A888">
        <v>886</v>
      </c>
      <c r="B888">
        <v>39512743.74161617</v>
      </c>
      <c r="C888">
        <v>5034319.648751824</v>
      </c>
      <c r="D888">
        <v>12710178.05560854</v>
      </c>
      <c r="E888">
        <v>10513121.97212481</v>
      </c>
      <c r="F888">
        <v>847702.1805172799</v>
      </c>
      <c r="G888">
        <v>10407421.88461372</v>
      </c>
    </row>
    <row r="889" spans="1:7">
      <c r="A889">
        <v>887</v>
      </c>
      <c r="B889">
        <v>39512746.42878554</v>
      </c>
      <c r="C889">
        <v>5034824.455684865</v>
      </c>
      <c r="D889">
        <v>12709470.07046223</v>
      </c>
      <c r="E889">
        <v>10513121.97212481</v>
      </c>
      <c r="F889">
        <v>847855.1675096067</v>
      </c>
      <c r="G889">
        <v>10407474.76300402</v>
      </c>
    </row>
    <row r="890" spans="1:7">
      <c r="A890">
        <v>888</v>
      </c>
      <c r="B890">
        <v>39512750.0178519</v>
      </c>
      <c r="C890">
        <v>5034537.092757624</v>
      </c>
      <c r="D890">
        <v>12710073.24562714</v>
      </c>
      <c r="E890">
        <v>10513121.97212481</v>
      </c>
      <c r="F890">
        <v>847633.0556500759</v>
      </c>
      <c r="G890">
        <v>10407384.65169224</v>
      </c>
    </row>
    <row r="891" spans="1:7">
      <c r="A891">
        <v>889</v>
      </c>
      <c r="B891">
        <v>39512747.87449824</v>
      </c>
      <c r="C891">
        <v>5035650.719328577</v>
      </c>
      <c r="D891">
        <v>12709369.97870668</v>
      </c>
      <c r="E891">
        <v>10513121.97212481</v>
      </c>
      <c r="F891">
        <v>847373.7236706393</v>
      </c>
      <c r="G891">
        <v>10407231.48066754</v>
      </c>
    </row>
    <row r="892" spans="1:7">
      <c r="A892">
        <v>890</v>
      </c>
      <c r="B892">
        <v>39512744.56108834</v>
      </c>
      <c r="C892">
        <v>5034950.391150409</v>
      </c>
      <c r="D892">
        <v>12710004.32666991</v>
      </c>
      <c r="E892">
        <v>10513121.97212481</v>
      </c>
      <c r="F892">
        <v>847396.624154498</v>
      </c>
      <c r="G892">
        <v>10407271.24698872</v>
      </c>
    </row>
    <row r="893" spans="1:7">
      <c r="A893">
        <v>891</v>
      </c>
      <c r="B893">
        <v>39512738.90048224</v>
      </c>
      <c r="C893">
        <v>5034859.722597765</v>
      </c>
      <c r="D893">
        <v>12709818.90289605</v>
      </c>
      <c r="E893">
        <v>10513121.97212481</v>
      </c>
      <c r="F893">
        <v>847585.0397397778</v>
      </c>
      <c r="G893">
        <v>10407353.26312384</v>
      </c>
    </row>
    <row r="894" spans="1:7">
      <c r="A894">
        <v>892</v>
      </c>
      <c r="B894">
        <v>39512744.41935524</v>
      </c>
      <c r="C894">
        <v>5036658.845043508</v>
      </c>
      <c r="D894">
        <v>12708975.25841746</v>
      </c>
      <c r="E894">
        <v>10513121.97212481</v>
      </c>
      <c r="F894">
        <v>846970.6124486283</v>
      </c>
      <c r="G894">
        <v>10407017.73132084</v>
      </c>
    </row>
    <row r="895" spans="1:7">
      <c r="A895">
        <v>893</v>
      </c>
      <c r="B895">
        <v>39512741.3201737</v>
      </c>
      <c r="C895">
        <v>5035005.856780725</v>
      </c>
      <c r="D895">
        <v>12709667.49164675</v>
      </c>
      <c r="E895">
        <v>10513121.97212481</v>
      </c>
      <c r="F895">
        <v>847595.6964785467</v>
      </c>
      <c r="G895">
        <v>10407350.30314287</v>
      </c>
    </row>
    <row r="896" spans="1:7">
      <c r="A896">
        <v>894</v>
      </c>
      <c r="B896">
        <v>39512738.21806997</v>
      </c>
      <c r="C896">
        <v>5034284.623138341</v>
      </c>
      <c r="D896">
        <v>12710034.90058088</v>
      </c>
      <c r="E896">
        <v>10513121.97212481</v>
      </c>
      <c r="F896">
        <v>847816.6235444772</v>
      </c>
      <c r="G896">
        <v>10407480.09868147</v>
      </c>
    </row>
    <row r="897" spans="1:7">
      <c r="A897">
        <v>895</v>
      </c>
      <c r="B897">
        <v>39512741.47673614</v>
      </c>
      <c r="C897">
        <v>5035071.769087637</v>
      </c>
      <c r="D897">
        <v>12709653.3105947</v>
      </c>
      <c r="E897">
        <v>10513121.97212481</v>
      </c>
      <c r="F897">
        <v>847557.3476236125</v>
      </c>
      <c r="G897">
        <v>10407337.07730538</v>
      </c>
    </row>
    <row r="898" spans="1:7">
      <c r="A898">
        <v>896</v>
      </c>
      <c r="B898">
        <v>39512740.2293849</v>
      </c>
      <c r="C898">
        <v>5033155.323675434</v>
      </c>
      <c r="D898">
        <v>12710612.8281555</v>
      </c>
      <c r="E898">
        <v>10513121.97212481</v>
      </c>
      <c r="F898">
        <v>848172.689226988</v>
      </c>
      <c r="G898">
        <v>10407677.41620217</v>
      </c>
    </row>
    <row r="899" spans="1:7">
      <c r="A899">
        <v>897</v>
      </c>
      <c r="B899">
        <v>39512743.08397489</v>
      </c>
      <c r="C899">
        <v>5033859.39249518</v>
      </c>
      <c r="D899">
        <v>12710294.21925405</v>
      </c>
      <c r="E899">
        <v>10513121.97212481</v>
      </c>
      <c r="F899">
        <v>847924.0920838402</v>
      </c>
      <c r="G899">
        <v>10407543.40801702</v>
      </c>
    </row>
    <row r="900" spans="1:7">
      <c r="A900">
        <v>898</v>
      </c>
      <c r="B900">
        <v>39512744.27114108</v>
      </c>
      <c r="C900">
        <v>5033854.889787167</v>
      </c>
      <c r="D900">
        <v>12710309.73052883</v>
      </c>
      <c r="E900">
        <v>10513121.97212481</v>
      </c>
      <c r="F900">
        <v>847914.1776301765</v>
      </c>
      <c r="G900">
        <v>10407543.5010701</v>
      </c>
    </row>
    <row r="901" spans="1:7">
      <c r="A901">
        <v>899</v>
      </c>
      <c r="B901">
        <v>39512739.93913011</v>
      </c>
      <c r="C901">
        <v>5034069.459172202</v>
      </c>
      <c r="D901">
        <v>12710156.89677535</v>
      </c>
      <c r="E901">
        <v>10513121.97212481</v>
      </c>
      <c r="F901">
        <v>847877.2480530854</v>
      </c>
      <c r="G901">
        <v>10407514.36300466</v>
      </c>
    </row>
    <row r="902" spans="1:7">
      <c r="A902">
        <v>900</v>
      </c>
      <c r="B902">
        <v>39512740.50873087</v>
      </c>
      <c r="C902">
        <v>5032684.424855996</v>
      </c>
      <c r="D902">
        <v>12710790.81087039</v>
      </c>
      <c r="E902">
        <v>10513121.97212481</v>
      </c>
      <c r="F902">
        <v>848366.3217966922</v>
      </c>
      <c r="G902">
        <v>10407776.97908299</v>
      </c>
    </row>
    <row r="903" spans="1:7">
      <c r="A903">
        <v>901</v>
      </c>
      <c r="B903">
        <v>39512735.56097922</v>
      </c>
      <c r="C903">
        <v>5034035.077048045</v>
      </c>
      <c r="D903">
        <v>12710183.85061047</v>
      </c>
      <c r="E903">
        <v>10513121.97212481</v>
      </c>
      <c r="F903">
        <v>847879.4127554615</v>
      </c>
      <c r="G903">
        <v>10407515.24844043</v>
      </c>
    </row>
    <row r="904" spans="1:7">
      <c r="A904">
        <v>902</v>
      </c>
      <c r="B904">
        <v>39512733.31931245</v>
      </c>
      <c r="C904">
        <v>5033876.038754646</v>
      </c>
      <c r="D904">
        <v>12710285.57030175</v>
      </c>
      <c r="E904">
        <v>10513121.97212481</v>
      </c>
      <c r="F904">
        <v>847912.7464231858</v>
      </c>
      <c r="G904">
        <v>10407536.99170806</v>
      </c>
    </row>
    <row r="905" spans="1:7">
      <c r="A905">
        <v>903</v>
      </c>
      <c r="B905">
        <v>39512732.53385532</v>
      </c>
      <c r="C905">
        <v>5033823.436589544</v>
      </c>
      <c r="D905">
        <v>12710303.58745725</v>
      </c>
      <c r="E905">
        <v>10513121.97212481</v>
      </c>
      <c r="F905">
        <v>847935.1287544488</v>
      </c>
      <c r="G905">
        <v>10407548.40892926</v>
      </c>
    </row>
    <row r="906" spans="1:7">
      <c r="A906">
        <v>904</v>
      </c>
      <c r="B906">
        <v>39512725.7897016</v>
      </c>
      <c r="C906">
        <v>5034270.690357439</v>
      </c>
      <c r="D906">
        <v>12709958.2760881</v>
      </c>
      <c r="E906">
        <v>10513121.97212481</v>
      </c>
      <c r="F906">
        <v>847872.1350875298</v>
      </c>
      <c r="G906">
        <v>10407502.71604373</v>
      </c>
    </row>
    <row r="907" spans="1:7">
      <c r="A907">
        <v>905</v>
      </c>
      <c r="B907">
        <v>39512720.48656701</v>
      </c>
      <c r="C907">
        <v>5034420.512820948</v>
      </c>
      <c r="D907">
        <v>12709630.44583304</v>
      </c>
      <c r="E907">
        <v>10513121.97212481</v>
      </c>
      <c r="F907">
        <v>847996.0006344813</v>
      </c>
      <c r="G907">
        <v>10407551.55515373</v>
      </c>
    </row>
    <row r="908" spans="1:7">
      <c r="A908">
        <v>906</v>
      </c>
      <c r="B908">
        <v>39512721.5439047</v>
      </c>
      <c r="C908">
        <v>5034746.711279685</v>
      </c>
      <c r="D908">
        <v>12709454.75853857</v>
      </c>
      <c r="E908">
        <v>10513121.97212481</v>
      </c>
      <c r="F908">
        <v>847899.720972747</v>
      </c>
      <c r="G908">
        <v>10407498.38098889</v>
      </c>
    </row>
    <row r="909" spans="1:7">
      <c r="A909">
        <v>907</v>
      </c>
      <c r="B909">
        <v>39512722.50417013</v>
      </c>
      <c r="C909">
        <v>5034754.10657832</v>
      </c>
      <c r="D909">
        <v>12709364.28711663</v>
      </c>
      <c r="E909">
        <v>10513121.97212481</v>
      </c>
      <c r="F909">
        <v>847959.7618460833</v>
      </c>
      <c r="G909">
        <v>10407522.37650428</v>
      </c>
    </row>
    <row r="910" spans="1:7">
      <c r="A910">
        <v>908</v>
      </c>
      <c r="B910">
        <v>39512720.1696766</v>
      </c>
      <c r="C910">
        <v>5034297.856189575</v>
      </c>
      <c r="D910">
        <v>12709592.01225511</v>
      </c>
      <c r="E910">
        <v>10513121.97212481</v>
      </c>
      <c r="F910">
        <v>848106.4532527126</v>
      </c>
      <c r="G910">
        <v>10407601.8758544</v>
      </c>
    </row>
    <row r="911" spans="1:7">
      <c r="A911">
        <v>909</v>
      </c>
      <c r="B911">
        <v>39512719.5537947</v>
      </c>
      <c r="C911">
        <v>5034314.47874112</v>
      </c>
      <c r="D911">
        <v>12709530.33022365</v>
      </c>
      <c r="E911">
        <v>10513121.97212481</v>
      </c>
      <c r="F911">
        <v>848139.5222180514</v>
      </c>
      <c r="G911">
        <v>10407613.25048707</v>
      </c>
    </row>
    <row r="912" spans="1:7">
      <c r="A912">
        <v>910</v>
      </c>
      <c r="B912">
        <v>39512719.20283575</v>
      </c>
      <c r="C912">
        <v>5033938.221310738</v>
      </c>
      <c r="D912">
        <v>12709722.40157363</v>
      </c>
      <c r="E912">
        <v>10513121.97212481</v>
      </c>
      <c r="F912">
        <v>848258.8392763672</v>
      </c>
      <c r="G912">
        <v>10407677.7685502</v>
      </c>
    </row>
    <row r="913" spans="1:7">
      <c r="A913">
        <v>911</v>
      </c>
      <c r="B913">
        <v>39512719.34627317</v>
      </c>
      <c r="C913">
        <v>5035485.076783391</v>
      </c>
      <c r="D913">
        <v>12708946.08237996</v>
      </c>
      <c r="E913">
        <v>10513121.97212481</v>
      </c>
      <c r="F913">
        <v>847763.6471286105</v>
      </c>
      <c r="G913">
        <v>10407402.5678564</v>
      </c>
    </row>
    <row r="914" spans="1:7">
      <c r="A914">
        <v>912</v>
      </c>
      <c r="B914">
        <v>39512721.48077402</v>
      </c>
      <c r="C914">
        <v>5033870.604142393</v>
      </c>
      <c r="D914">
        <v>12709786.34544227</v>
      </c>
      <c r="E914">
        <v>10513121.97212481</v>
      </c>
      <c r="F914">
        <v>848261.7432378271</v>
      </c>
      <c r="G914">
        <v>10407680.81582671</v>
      </c>
    </row>
    <row r="915" spans="1:7">
      <c r="A915">
        <v>913</v>
      </c>
      <c r="B915">
        <v>39512724.32574084</v>
      </c>
      <c r="C915">
        <v>5033386.048595633</v>
      </c>
      <c r="D915">
        <v>12710010.44459957</v>
      </c>
      <c r="E915">
        <v>10513121.97212481</v>
      </c>
      <c r="F915">
        <v>848429.2204010368</v>
      </c>
      <c r="G915">
        <v>10407776.64001978</v>
      </c>
    </row>
    <row r="916" spans="1:7">
      <c r="A916">
        <v>914</v>
      </c>
      <c r="B916">
        <v>39512720.16724787</v>
      </c>
      <c r="C916">
        <v>5034630.948074033</v>
      </c>
      <c r="D916">
        <v>12709343.43144338</v>
      </c>
      <c r="E916">
        <v>10513121.97212481</v>
      </c>
      <c r="F916">
        <v>848059.1630471178</v>
      </c>
      <c r="G916">
        <v>10407564.65255853</v>
      </c>
    </row>
    <row r="917" spans="1:7">
      <c r="A917">
        <v>915</v>
      </c>
      <c r="B917">
        <v>39512716.94268481</v>
      </c>
      <c r="C917">
        <v>5033169.61289156</v>
      </c>
      <c r="D917">
        <v>12709885.62823127</v>
      </c>
      <c r="E917">
        <v>10513121.97212481</v>
      </c>
      <c r="F917">
        <v>848662.8128429862</v>
      </c>
      <c r="G917">
        <v>10407876.91659417</v>
      </c>
    </row>
    <row r="918" spans="1:7">
      <c r="A918">
        <v>916</v>
      </c>
      <c r="B918">
        <v>39512719.08639426</v>
      </c>
      <c r="C918">
        <v>5032789.229577471</v>
      </c>
      <c r="D918">
        <v>12710043.92897603</v>
      </c>
      <c r="E918">
        <v>10513121.97212481</v>
      </c>
      <c r="F918">
        <v>848807.545319024</v>
      </c>
      <c r="G918">
        <v>10407956.41039693</v>
      </c>
    </row>
    <row r="919" spans="1:7">
      <c r="A919">
        <v>917</v>
      </c>
      <c r="B919">
        <v>39512717.09966433</v>
      </c>
      <c r="C919">
        <v>5032452.72212153</v>
      </c>
      <c r="D919">
        <v>12710236.61177927</v>
      </c>
      <c r="E919">
        <v>10513121.97212481</v>
      </c>
      <c r="F919">
        <v>848900.4939070194</v>
      </c>
      <c r="G919">
        <v>10408005.2997317</v>
      </c>
    </row>
    <row r="920" spans="1:7">
      <c r="A920">
        <v>918</v>
      </c>
      <c r="B920">
        <v>39512718.89504269</v>
      </c>
      <c r="C920">
        <v>5032278.967437478</v>
      </c>
      <c r="D920">
        <v>12710347.90365188</v>
      </c>
      <c r="E920">
        <v>10513121.97212481</v>
      </c>
      <c r="F920">
        <v>848938.7100208462</v>
      </c>
      <c r="G920">
        <v>10408031.34180767</v>
      </c>
    </row>
    <row r="921" spans="1:7">
      <c r="A921">
        <v>919</v>
      </c>
      <c r="B921">
        <v>39512721.07529393</v>
      </c>
      <c r="C921">
        <v>5033815.232783241</v>
      </c>
      <c r="D921">
        <v>12709482.27443145</v>
      </c>
      <c r="E921">
        <v>10513121.97212481</v>
      </c>
      <c r="F921">
        <v>848515.8397042691</v>
      </c>
      <c r="G921">
        <v>10407785.75625016</v>
      </c>
    </row>
    <row r="922" spans="1:7">
      <c r="A922">
        <v>920</v>
      </c>
      <c r="B922">
        <v>39512718.52396935</v>
      </c>
      <c r="C922">
        <v>5032853.365180488</v>
      </c>
      <c r="D922">
        <v>12710069.66802241</v>
      </c>
      <c r="E922">
        <v>10513121.97212481</v>
      </c>
      <c r="F922">
        <v>848748.4194291297</v>
      </c>
      <c r="G922">
        <v>10407925.09921251</v>
      </c>
    </row>
    <row r="923" spans="1:7">
      <c r="A923">
        <v>921</v>
      </c>
      <c r="B923">
        <v>39512716.89287408</v>
      </c>
      <c r="C923">
        <v>5033679.421599993</v>
      </c>
      <c r="D923">
        <v>12709503.13414505</v>
      </c>
      <c r="E923">
        <v>10513121.97212481</v>
      </c>
      <c r="F923">
        <v>848586.8648557886</v>
      </c>
      <c r="G923">
        <v>10407825.50014843</v>
      </c>
    </row>
    <row r="924" spans="1:7">
      <c r="A924">
        <v>922</v>
      </c>
      <c r="B924">
        <v>39512717.34048711</v>
      </c>
      <c r="C924">
        <v>5033681.980654761</v>
      </c>
      <c r="D924">
        <v>12709488.93088365</v>
      </c>
      <c r="E924">
        <v>10513121.97212481</v>
      </c>
      <c r="F924">
        <v>848595.774640154</v>
      </c>
      <c r="G924">
        <v>10407828.68218373</v>
      </c>
    </row>
    <row r="925" spans="1:7">
      <c r="A925">
        <v>923</v>
      </c>
      <c r="B925">
        <v>39512715.71191098</v>
      </c>
      <c r="C925">
        <v>5034046.13141983</v>
      </c>
      <c r="D925">
        <v>12709258.6648876</v>
      </c>
      <c r="E925">
        <v>10513121.97212481</v>
      </c>
      <c r="F925">
        <v>848511.554888178</v>
      </c>
      <c r="G925">
        <v>10407777.38859055</v>
      </c>
    </row>
    <row r="926" spans="1:7">
      <c r="A926">
        <v>924</v>
      </c>
      <c r="B926">
        <v>39512715.57609005</v>
      </c>
      <c r="C926">
        <v>5033963.775575288</v>
      </c>
      <c r="D926">
        <v>12709235.68318229</v>
      </c>
      <c r="E926">
        <v>10513121.97212481</v>
      </c>
      <c r="F926">
        <v>848582.2128508508</v>
      </c>
      <c r="G926">
        <v>10407811.93235681</v>
      </c>
    </row>
    <row r="927" spans="1:7">
      <c r="A927">
        <v>925</v>
      </c>
      <c r="B927">
        <v>39512723.64050524</v>
      </c>
      <c r="C927">
        <v>5034158.503562443</v>
      </c>
      <c r="D927">
        <v>12709255.28682659</v>
      </c>
      <c r="E927">
        <v>10513121.97212481</v>
      </c>
      <c r="F927">
        <v>848445.2085693053</v>
      </c>
      <c r="G927">
        <v>10407742.66942208</v>
      </c>
    </row>
    <row r="928" spans="1:7">
      <c r="A928">
        <v>926</v>
      </c>
      <c r="B928">
        <v>39512715.41630998</v>
      </c>
      <c r="C928">
        <v>5033863.04415801</v>
      </c>
      <c r="D928">
        <v>12709259.71764796</v>
      </c>
      <c r="E928">
        <v>10513121.97212481</v>
      </c>
      <c r="F928">
        <v>848633.5721802131</v>
      </c>
      <c r="G928">
        <v>10407837.11019898</v>
      </c>
    </row>
    <row r="929" spans="1:7">
      <c r="A929">
        <v>927</v>
      </c>
      <c r="B929">
        <v>39512712.60211288</v>
      </c>
      <c r="C929">
        <v>5034785.896650601</v>
      </c>
      <c r="D929">
        <v>12708663.92528978</v>
      </c>
      <c r="E929">
        <v>10513121.97212481</v>
      </c>
      <c r="F929">
        <v>848428.0531732854</v>
      </c>
      <c r="G929">
        <v>10407712.75487441</v>
      </c>
    </row>
    <row r="930" spans="1:7">
      <c r="A930">
        <v>928</v>
      </c>
      <c r="B930">
        <v>39512711.61286062</v>
      </c>
      <c r="C930">
        <v>5034626.507885383</v>
      </c>
      <c r="D930">
        <v>12708645.86162493</v>
      </c>
      <c r="E930">
        <v>10513121.97212481</v>
      </c>
      <c r="F930">
        <v>848548.3349048835</v>
      </c>
      <c r="G930">
        <v>10407768.93632061</v>
      </c>
    </row>
    <row r="931" spans="1:7">
      <c r="A931">
        <v>929</v>
      </c>
      <c r="B931">
        <v>39512714.84288922</v>
      </c>
      <c r="C931">
        <v>5034481.263416679</v>
      </c>
      <c r="D931">
        <v>12708659.34944723</v>
      </c>
      <c r="E931">
        <v>10513121.97212481</v>
      </c>
      <c r="F931">
        <v>848636.8527849072</v>
      </c>
      <c r="G931">
        <v>10407815.40511559</v>
      </c>
    </row>
    <row r="932" spans="1:7">
      <c r="A932">
        <v>930</v>
      </c>
      <c r="B932">
        <v>39512713.91459778</v>
      </c>
      <c r="C932">
        <v>5034616.786319327</v>
      </c>
      <c r="D932">
        <v>12708629.44770846</v>
      </c>
      <c r="E932">
        <v>10513121.97212481</v>
      </c>
      <c r="F932">
        <v>848568.7273362251</v>
      </c>
      <c r="G932">
        <v>10407776.98110896</v>
      </c>
    </row>
    <row r="933" spans="1:7">
      <c r="A933">
        <v>931</v>
      </c>
      <c r="B933">
        <v>39512716.29263043</v>
      </c>
      <c r="C933">
        <v>5034784.141988639</v>
      </c>
      <c r="D933">
        <v>12708557.59648473</v>
      </c>
      <c r="E933">
        <v>10513121.97212481</v>
      </c>
      <c r="F933">
        <v>848509.0673211301</v>
      </c>
      <c r="G933">
        <v>10407743.51471112</v>
      </c>
    </row>
    <row r="934" spans="1:7">
      <c r="A934">
        <v>932</v>
      </c>
      <c r="B934">
        <v>39512715.56218597</v>
      </c>
      <c r="C934">
        <v>5033905.176872287</v>
      </c>
      <c r="D934">
        <v>12709007.15077731</v>
      </c>
      <c r="E934">
        <v>10513121.97212481</v>
      </c>
      <c r="F934">
        <v>848782.4429263679</v>
      </c>
      <c r="G934">
        <v>10407898.8194852</v>
      </c>
    </row>
    <row r="935" spans="1:7">
      <c r="A935">
        <v>933</v>
      </c>
      <c r="B935">
        <v>39512709.14957034</v>
      </c>
      <c r="C935">
        <v>5036394.600606386</v>
      </c>
      <c r="D935">
        <v>12707662.48071683</v>
      </c>
      <c r="E935">
        <v>10513121.97212481</v>
      </c>
      <c r="F935">
        <v>848047.024844868</v>
      </c>
      <c r="G935">
        <v>10407483.07127744</v>
      </c>
    </row>
    <row r="936" spans="1:7">
      <c r="A936">
        <v>934</v>
      </c>
      <c r="B936">
        <v>39512709.1929566</v>
      </c>
      <c r="C936">
        <v>5036745.926009417</v>
      </c>
      <c r="D936">
        <v>12707485.03299353</v>
      </c>
      <c r="E936">
        <v>10513121.97212481</v>
      </c>
      <c r="F936">
        <v>847934.0149625425</v>
      </c>
      <c r="G936">
        <v>10407422.2468663</v>
      </c>
    </row>
    <row r="937" spans="1:7">
      <c r="A937">
        <v>935</v>
      </c>
      <c r="B937">
        <v>39512705.86428772</v>
      </c>
      <c r="C937">
        <v>5037770.602386218</v>
      </c>
      <c r="D937">
        <v>12706835.13358895</v>
      </c>
      <c r="E937">
        <v>10513121.97212481</v>
      </c>
      <c r="F937">
        <v>847699.9612541482</v>
      </c>
      <c r="G937">
        <v>10407278.19493359</v>
      </c>
    </row>
    <row r="938" spans="1:7">
      <c r="A938">
        <v>936</v>
      </c>
      <c r="B938">
        <v>39512713.03095715</v>
      </c>
      <c r="C938">
        <v>5039025.099510511</v>
      </c>
      <c r="D938">
        <v>12706396.64357005</v>
      </c>
      <c r="E938">
        <v>10513121.97212481</v>
      </c>
      <c r="F938">
        <v>847165.5898271534</v>
      </c>
      <c r="G938">
        <v>10407003.72592461</v>
      </c>
    </row>
    <row r="939" spans="1:7">
      <c r="A939">
        <v>937</v>
      </c>
      <c r="B939">
        <v>39512709.00466742</v>
      </c>
      <c r="C939">
        <v>5038114.346781</v>
      </c>
      <c r="D939">
        <v>12706667.25115155</v>
      </c>
      <c r="E939">
        <v>10513121.97212481</v>
      </c>
      <c r="F939">
        <v>847587.7812013465</v>
      </c>
      <c r="G939">
        <v>10407217.65340871</v>
      </c>
    </row>
    <row r="940" spans="1:7">
      <c r="A940">
        <v>938</v>
      </c>
      <c r="B940">
        <v>39512704.69135758</v>
      </c>
      <c r="C940">
        <v>5037575.738965122</v>
      </c>
      <c r="D940">
        <v>12706767.51493816</v>
      </c>
      <c r="E940">
        <v>10513121.97212481</v>
      </c>
      <c r="F940">
        <v>847875.5179737641</v>
      </c>
      <c r="G940">
        <v>10407363.94735572</v>
      </c>
    </row>
    <row r="941" spans="1:7">
      <c r="A941">
        <v>939</v>
      </c>
      <c r="B941">
        <v>39512705.55021666</v>
      </c>
      <c r="C941">
        <v>5037260.93665033</v>
      </c>
      <c r="D941">
        <v>12706915.85406194</v>
      </c>
      <c r="E941">
        <v>10513121.97212481</v>
      </c>
      <c r="F941">
        <v>847982.9324250114</v>
      </c>
      <c r="G941">
        <v>10407423.85495456</v>
      </c>
    </row>
    <row r="942" spans="1:7">
      <c r="A942">
        <v>940</v>
      </c>
      <c r="B942">
        <v>39512706.90426493</v>
      </c>
      <c r="C942">
        <v>5036533.820680262</v>
      </c>
      <c r="D942">
        <v>12707222.7877491</v>
      </c>
      <c r="E942">
        <v>10513121.97212481</v>
      </c>
      <c r="F942">
        <v>848260.1908792092</v>
      </c>
      <c r="G942">
        <v>10407568.13283155</v>
      </c>
    </row>
    <row r="943" spans="1:7">
      <c r="A943">
        <v>941</v>
      </c>
      <c r="B943">
        <v>39512705.00156914</v>
      </c>
      <c r="C943">
        <v>5037831.027056376</v>
      </c>
      <c r="D943">
        <v>12706576.75193753</v>
      </c>
      <c r="E943">
        <v>10513121.97212481</v>
      </c>
      <c r="F943">
        <v>847837.1777396145</v>
      </c>
      <c r="G943">
        <v>10407338.0727108</v>
      </c>
    </row>
    <row r="944" spans="1:7">
      <c r="A944">
        <v>942</v>
      </c>
      <c r="B944">
        <v>39512707.97912332</v>
      </c>
      <c r="C944">
        <v>5038553.831321634</v>
      </c>
      <c r="D944">
        <v>12706249.89849269</v>
      </c>
      <c r="E944">
        <v>10513121.97212481</v>
      </c>
      <c r="F944">
        <v>847585.7974377257</v>
      </c>
      <c r="G944">
        <v>10407196.47974646</v>
      </c>
    </row>
    <row r="945" spans="1:7">
      <c r="A945">
        <v>943</v>
      </c>
      <c r="B945">
        <v>39512706.8473859</v>
      </c>
      <c r="C945">
        <v>5037572.494698349</v>
      </c>
      <c r="D945">
        <v>12706785.16667887</v>
      </c>
      <c r="E945">
        <v>10513121.97212481</v>
      </c>
      <c r="F945">
        <v>847866.5666210734</v>
      </c>
      <c r="G945">
        <v>10407360.64726279</v>
      </c>
    </row>
    <row r="946" spans="1:7">
      <c r="A946">
        <v>944</v>
      </c>
      <c r="B946">
        <v>39512704.56866063</v>
      </c>
      <c r="C946">
        <v>5038089.683938134</v>
      </c>
      <c r="D946">
        <v>12706428.91189678</v>
      </c>
      <c r="E946">
        <v>10513121.97212481</v>
      </c>
      <c r="F946">
        <v>847769.6150598903</v>
      </c>
      <c r="G946">
        <v>10407294.38564102</v>
      </c>
    </row>
    <row r="947" spans="1:7">
      <c r="A947">
        <v>945</v>
      </c>
      <c r="B947">
        <v>39512705.78307316</v>
      </c>
      <c r="C947">
        <v>5038223.273188135</v>
      </c>
      <c r="D947">
        <v>12706330.7411518</v>
      </c>
      <c r="E947">
        <v>10513121.97212481</v>
      </c>
      <c r="F947">
        <v>847749.4674636251</v>
      </c>
      <c r="G947">
        <v>10407280.32914478</v>
      </c>
    </row>
    <row r="948" spans="1:7">
      <c r="A948">
        <v>946</v>
      </c>
      <c r="B948">
        <v>39512704.00554699</v>
      </c>
      <c r="C948">
        <v>5038056.997860649</v>
      </c>
      <c r="D948">
        <v>12706380.71233928</v>
      </c>
      <c r="E948">
        <v>10513121.97212481</v>
      </c>
      <c r="F948">
        <v>847823.358486842</v>
      </c>
      <c r="G948">
        <v>10407320.9647354</v>
      </c>
    </row>
    <row r="949" spans="1:7">
      <c r="A949">
        <v>947</v>
      </c>
      <c r="B949">
        <v>39512703.89715251</v>
      </c>
      <c r="C949">
        <v>5037899.486587068</v>
      </c>
      <c r="D949">
        <v>12706399.53125284</v>
      </c>
      <c r="E949">
        <v>10513121.97212481</v>
      </c>
      <c r="F949">
        <v>847915.4720784738</v>
      </c>
      <c r="G949">
        <v>10407367.43510932</v>
      </c>
    </row>
    <row r="950" spans="1:7">
      <c r="A950">
        <v>948</v>
      </c>
      <c r="B950">
        <v>39512710.00636388</v>
      </c>
      <c r="C950">
        <v>5037438.148080789</v>
      </c>
      <c r="D950">
        <v>12706663.47535477</v>
      </c>
      <c r="E950">
        <v>10513121.97212481</v>
      </c>
      <c r="F950">
        <v>848046.5720585543</v>
      </c>
      <c r="G950">
        <v>10407439.83874495</v>
      </c>
    </row>
    <row r="951" spans="1:7">
      <c r="A951">
        <v>949</v>
      </c>
      <c r="B951">
        <v>39512705.50141436</v>
      </c>
      <c r="C951">
        <v>5037781.523401758</v>
      </c>
      <c r="D951">
        <v>12706526.85662377</v>
      </c>
      <c r="E951">
        <v>10513121.97212481</v>
      </c>
      <c r="F951">
        <v>847906.7925417565</v>
      </c>
      <c r="G951">
        <v>10407368.35672227</v>
      </c>
    </row>
    <row r="952" spans="1:7">
      <c r="A952">
        <v>950</v>
      </c>
      <c r="B952">
        <v>39512707.95707314</v>
      </c>
      <c r="C952">
        <v>5036925.193450692</v>
      </c>
      <c r="D952">
        <v>12706783.57693716</v>
      </c>
      <c r="E952">
        <v>10513121.97212481</v>
      </c>
      <c r="F952">
        <v>848303.9981415531</v>
      </c>
      <c r="G952">
        <v>10407573.21641893</v>
      </c>
    </row>
    <row r="953" spans="1:7">
      <c r="A953">
        <v>951</v>
      </c>
      <c r="B953">
        <v>39512702.60444934</v>
      </c>
      <c r="C953">
        <v>5037749.200495024</v>
      </c>
      <c r="D953">
        <v>12706376.01218316</v>
      </c>
      <c r="E953">
        <v>10513121.97212481</v>
      </c>
      <c r="F953">
        <v>848033.4767224501</v>
      </c>
      <c r="G953">
        <v>10407421.94292389</v>
      </c>
    </row>
    <row r="954" spans="1:7">
      <c r="A954">
        <v>952</v>
      </c>
      <c r="B954">
        <v>39512704.47426424</v>
      </c>
      <c r="C954">
        <v>5038262.0642462</v>
      </c>
      <c r="D954">
        <v>12706057.08368732</v>
      </c>
      <c r="E954">
        <v>10513121.97212481</v>
      </c>
      <c r="F954">
        <v>847914.4853504752</v>
      </c>
      <c r="G954">
        <v>10407348.86885543</v>
      </c>
    </row>
    <row r="955" spans="1:7">
      <c r="A955">
        <v>953</v>
      </c>
      <c r="B955">
        <v>39512703.73807559</v>
      </c>
      <c r="C955">
        <v>5036793.939871721</v>
      </c>
      <c r="D955">
        <v>12706867.93534773</v>
      </c>
      <c r="E955">
        <v>10513121.97212481</v>
      </c>
      <c r="F955">
        <v>848332.2381969638</v>
      </c>
      <c r="G955">
        <v>10407587.65253436</v>
      </c>
    </row>
    <row r="956" spans="1:7">
      <c r="A956">
        <v>954</v>
      </c>
      <c r="B956">
        <v>39512708.15258226</v>
      </c>
      <c r="C956">
        <v>5038670.779968923</v>
      </c>
      <c r="D956">
        <v>12706005.02501455</v>
      </c>
      <c r="E956">
        <v>10513121.97212481</v>
      </c>
      <c r="F956">
        <v>847675.2415726642</v>
      </c>
      <c r="G956">
        <v>10407235.13390131</v>
      </c>
    </row>
    <row r="957" spans="1:7">
      <c r="A957">
        <v>955</v>
      </c>
      <c r="B957">
        <v>39512704.88114969</v>
      </c>
      <c r="C957">
        <v>5037400.087797736</v>
      </c>
      <c r="D957">
        <v>12706553.60980429</v>
      </c>
      <c r="E957">
        <v>10513121.97212481</v>
      </c>
      <c r="F957">
        <v>848146.4387002781</v>
      </c>
      <c r="G957">
        <v>10407482.77272257</v>
      </c>
    </row>
    <row r="958" spans="1:7">
      <c r="A958">
        <v>956</v>
      </c>
      <c r="B958">
        <v>39512705.97102818</v>
      </c>
      <c r="C958">
        <v>5038854.156177267</v>
      </c>
      <c r="D958">
        <v>12705714.0261563</v>
      </c>
      <c r="E958">
        <v>10513121.97212481</v>
      </c>
      <c r="F958">
        <v>847755.142758051</v>
      </c>
      <c r="G958">
        <v>10407260.67381175</v>
      </c>
    </row>
    <row r="959" spans="1:7">
      <c r="A959">
        <v>957</v>
      </c>
      <c r="B959">
        <v>39512704.62753444</v>
      </c>
      <c r="C959">
        <v>5037152.389935915</v>
      </c>
      <c r="D959">
        <v>12706739.674281</v>
      </c>
      <c r="E959">
        <v>10513121.97212481</v>
      </c>
      <c r="F959">
        <v>848180.9143416996</v>
      </c>
      <c r="G959">
        <v>10407509.67685101</v>
      </c>
    </row>
    <row r="960" spans="1:7">
      <c r="A960">
        <v>958</v>
      </c>
      <c r="B960">
        <v>39512704.0808492</v>
      </c>
      <c r="C960">
        <v>5037548.887035735</v>
      </c>
      <c r="D960">
        <v>12706406.86420132</v>
      </c>
      <c r="E960">
        <v>10513121.97212481</v>
      </c>
      <c r="F960">
        <v>848147.7911292148</v>
      </c>
      <c r="G960">
        <v>10407478.56635811</v>
      </c>
    </row>
    <row r="961" spans="1:7">
      <c r="A961">
        <v>959</v>
      </c>
      <c r="B961">
        <v>39512702.7174168</v>
      </c>
      <c r="C961">
        <v>5038277.234961481</v>
      </c>
      <c r="D961">
        <v>12706099.61191383</v>
      </c>
      <c r="E961">
        <v>10513121.97212481</v>
      </c>
      <c r="F961">
        <v>847872.9022245329</v>
      </c>
      <c r="G961">
        <v>10407330.99619214</v>
      </c>
    </row>
    <row r="962" spans="1:7">
      <c r="A962">
        <v>960</v>
      </c>
      <c r="B962">
        <v>39512705.28260939</v>
      </c>
      <c r="C962">
        <v>5038025.611784218</v>
      </c>
      <c r="D962">
        <v>12706196.28201254</v>
      </c>
      <c r="E962">
        <v>10513121.97212481</v>
      </c>
      <c r="F962">
        <v>847978.956725107</v>
      </c>
      <c r="G962">
        <v>10407382.4599627</v>
      </c>
    </row>
    <row r="963" spans="1:7">
      <c r="A963">
        <v>961</v>
      </c>
      <c r="B963">
        <v>39512702.01778577</v>
      </c>
      <c r="C963">
        <v>5037265.271169566</v>
      </c>
      <c r="D963">
        <v>12706586.12737394</v>
      </c>
      <c r="E963">
        <v>10513121.97212481</v>
      </c>
      <c r="F963">
        <v>848212.0862225671</v>
      </c>
      <c r="G963">
        <v>10407516.56089488</v>
      </c>
    </row>
    <row r="964" spans="1:7">
      <c r="A964">
        <v>962</v>
      </c>
      <c r="B964">
        <v>39512702.44639909</v>
      </c>
      <c r="C964">
        <v>5037222.163810294</v>
      </c>
      <c r="D964">
        <v>12706563.88352785</v>
      </c>
      <c r="E964">
        <v>10513121.97212481</v>
      </c>
      <c r="F964">
        <v>848256.375521509</v>
      </c>
      <c r="G964">
        <v>10407538.05141463</v>
      </c>
    </row>
    <row r="965" spans="1:7">
      <c r="A965">
        <v>963</v>
      </c>
      <c r="B965">
        <v>39512703.88783571</v>
      </c>
      <c r="C965">
        <v>5037345.174794269</v>
      </c>
      <c r="D965">
        <v>12706581.679727</v>
      </c>
      <c r="E965">
        <v>10513121.97212481</v>
      </c>
      <c r="F965">
        <v>848162.9683610382</v>
      </c>
      <c r="G965">
        <v>10407492.0928286</v>
      </c>
    </row>
    <row r="966" spans="1:7">
      <c r="A966">
        <v>964</v>
      </c>
      <c r="B966">
        <v>39512703.31699517</v>
      </c>
      <c r="C966">
        <v>5037231.052480158</v>
      </c>
      <c r="D966">
        <v>12706608.11315258</v>
      </c>
      <c r="E966">
        <v>10513121.97212481</v>
      </c>
      <c r="F966">
        <v>848221.0652380752</v>
      </c>
      <c r="G966">
        <v>10407521.11399954</v>
      </c>
    </row>
    <row r="967" spans="1:7">
      <c r="A967">
        <v>965</v>
      </c>
      <c r="B967">
        <v>39512702.20786662</v>
      </c>
      <c r="C967">
        <v>5036830.255757857</v>
      </c>
      <c r="D967">
        <v>12706839.83175769</v>
      </c>
      <c r="E967">
        <v>10513121.97212481</v>
      </c>
      <c r="F967">
        <v>848325.7565323949</v>
      </c>
      <c r="G967">
        <v>10407584.39169388</v>
      </c>
    </row>
    <row r="968" spans="1:7">
      <c r="A968">
        <v>966</v>
      </c>
      <c r="B968">
        <v>39512703.04767535</v>
      </c>
      <c r="C968">
        <v>5037272.4633734</v>
      </c>
      <c r="D968">
        <v>12706563.58125526</v>
      </c>
      <c r="E968">
        <v>10513121.97212481</v>
      </c>
      <c r="F968">
        <v>848223.3481768933</v>
      </c>
      <c r="G968">
        <v>10407521.68274499</v>
      </c>
    </row>
    <row r="969" spans="1:7">
      <c r="A969">
        <v>967</v>
      </c>
      <c r="B969">
        <v>39512701.82251726</v>
      </c>
      <c r="C969">
        <v>5037481.188008044</v>
      </c>
      <c r="D969">
        <v>12706440.94959948</v>
      </c>
      <c r="E969">
        <v>10513121.97212481</v>
      </c>
      <c r="F969">
        <v>848168.6766400668</v>
      </c>
      <c r="G969">
        <v>10407489.03614485</v>
      </c>
    </row>
    <row r="970" spans="1:7">
      <c r="A970">
        <v>968</v>
      </c>
      <c r="B970">
        <v>39512702.42123768</v>
      </c>
      <c r="C970">
        <v>5037600.395829279</v>
      </c>
      <c r="D970">
        <v>12706402.63228436</v>
      </c>
      <c r="E970">
        <v>10513121.97212481</v>
      </c>
      <c r="F970">
        <v>848116.0984928412</v>
      </c>
      <c r="G970">
        <v>10407461.32250638</v>
      </c>
    </row>
    <row r="971" spans="1:7">
      <c r="A971">
        <v>969</v>
      </c>
      <c r="B971">
        <v>39512701.72066209</v>
      </c>
      <c r="C971">
        <v>5037304.756333175</v>
      </c>
      <c r="D971">
        <v>12706471.22995999</v>
      </c>
      <c r="E971">
        <v>10513121.97212481</v>
      </c>
      <c r="F971">
        <v>848266.0621066489</v>
      </c>
      <c r="G971">
        <v>10407537.70013746</v>
      </c>
    </row>
    <row r="972" spans="1:7">
      <c r="A972">
        <v>970</v>
      </c>
      <c r="B972">
        <v>39512702.32899949</v>
      </c>
      <c r="C972">
        <v>5037251.910443189</v>
      </c>
      <c r="D972">
        <v>12706529.83723987</v>
      </c>
      <c r="E972">
        <v>10513121.97212481</v>
      </c>
      <c r="F972">
        <v>848260.8339856535</v>
      </c>
      <c r="G972">
        <v>10407537.77520597</v>
      </c>
    </row>
    <row r="973" spans="1:7">
      <c r="A973">
        <v>971</v>
      </c>
      <c r="B973">
        <v>39512701.09269688</v>
      </c>
      <c r="C973">
        <v>5038084.059502294</v>
      </c>
      <c r="D973">
        <v>12706049.89340282</v>
      </c>
      <c r="E973">
        <v>10513121.97212481</v>
      </c>
      <c r="F973">
        <v>848035.4959067695</v>
      </c>
      <c r="G973">
        <v>10407409.67176018</v>
      </c>
    </row>
    <row r="974" spans="1:7">
      <c r="A974">
        <v>972</v>
      </c>
      <c r="B974">
        <v>39512701.80653495</v>
      </c>
      <c r="C974">
        <v>5037975.05870913</v>
      </c>
      <c r="D974">
        <v>12706113.23601013</v>
      </c>
      <c r="E974">
        <v>10513121.97212481</v>
      </c>
      <c r="F974">
        <v>848065.1139758175</v>
      </c>
      <c r="G974">
        <v>10407426.42571507</v>
      </c>
    </row>
    <row r="975" spans="1:7">
      <c r="A975">
        <v>973</v>
      </c>
      <c r="B975">
        <v>39512699.54740807</v>
      </c>
      <c r="C975">
        <v>5038445.680286045</v>
      </c>
      <c r="D975">
        <v>12705820.23851833</v>
      </c>
      <c r="E975">
        <v>10513121.97212481</v>
      </c>
      <c r="F975">
        <v>847953.8019553166</v>
      </c>
      <c r="G975">
        <v>10407357.85452357</v>
      </c>
    </row>
    <row r="976" spans="1:7">
      <c r="A976">
        <v>974</v>
      </c>
      <c r="B976">
        <v>39512698.31824918</v>
      </c>
      <c r="C976">
        <v>5038361.77600207</v>
      </c>
      <c r="D976">
        <v>12705821.01630526</v>
      </c>
      <c r="E976">
        <v>10513121.97212481</v>
      </c>
      <c r="F976">
        <v>848009.0343204036</v>
      </c>
      <c r="G976">
        <v>10407384.51949663</v>
      </c>
    </row>
    <row r="977" spans="1:7">
      <c r="A977">
        <v>975</v>
      </c>
      <c r="B977">
        <v>39512698.62886356</v>
      </c>
      <c r="C977">
        <v>5038242.522113804</v>
      </c>
      <c r="D977">
        <v>12705849.03989002</v>
      </c>
      <c r="E977">
        <v>10513121.97212481</v>
      </c>
      <c r="F977">
        <v>848069.88034621</v>
      </c>
      <c r="G977">
        <v>10407415.21438871</v>
      </c>
    </row>
    <row r="978" spans="1:7">
      <c r="A978">
        <v>976</v>
      </c>
      <c r="B978">
        <v>39512699.89265876</v>
      </c>
      <c r="C978">
        <v>5038660.922425159</v>
      </c>
      <c r="D978">
        <v>12705753.18067165</v>
      </c>
      <c r="E978">
        <v>10513121.97212481</v>
      </c>
      <c r="F978">
        <v>847855.6280716279</v>
      </c>
      <c r="G978">
        <v>10407308.18936551</v>
      </c>
    </row>
    <row r="979" spans="1:7">
      <c r="A979">
        <v>977</v>
      </c>
      <c r="B979">
        <v>39512698.17779972</v>
      </c>
      <c r="C979">
        <v>5038468.888024623</v>
      </c>
      <c r="D979">
        <v>12705744.05316107</v>
      </c>
      <c r="E979">
        <v>10513121.97212481</v>
      </c>
      <c r="F979">
        <v>847991.3703627571</v>
      </c>
      <c r="G979">
        <v>10407371.89412645</v>
      </c>
    </row>
    <row r="980" spans="1:7">
      <c r="A980">
        <v>978</v>
      </c>
      <c r="B980">
        <v>39512699.1130874</v>
      </c>
      <c r="C980">
        <v>5038172.847008936</v>
      </c>
      <c r="D980">
        <v>12705872.28467249</v>
      </c>
      <c r="E980">
        <v>10513121.97212481</v>
      </c>
      <c r="F980">
        <v>848101.995342458</v>
      </c>
      <c r="G980">
        <v>10407430.0139387</v>
      </c>
    </row>
    <row r="981" spans="1:7">
      <c r="A981">
        <v>979</v>
      </c>
      <c r="B981">
        <v>39512699.07804967</v>
      </c>
      <c r="C981">
        <v>5038158.814952251</v>
      </c>
      <c r="D981">
        <v>12705906.37281975</v>
      </c>
      <c r="E981">
        <v>10513121.97212481</v>
      </c>
      <c r="F981">
        <v>848086.3878112594</v>
      </c>
      <c r="G981">
        <v>10407425.5303416</v>
      </c>
    </row>
    <row r="982" spans="1:7">
      <c r="A982">
        <v>980</v>
      </c>
      <c r="B982">
        <v>39512698.79399743</v>
      </c>
      <c r="C982">
        <v>5037752.567371283</v>
      </c>
      <c r="D982">
        <v>12706089.53929166</v>
      </c>
      <c r="E982">
        <v>10513121.97212481</v>
      </c>
      <c r="F982">
        <v>848231.9414435243</v>
      </c>
      <c r="G982">
        <v>10407502.77376615</v>
      </c>
    </row>
    <row r="983" spans="1:7">
      <c r="A983">
        <v>981</v>
      </c>
      <c r="B983">
        <v>39512698.66052797</v>
      </c>
      <c r="C983">
        <v>5038250.38675727</v>
      </c>
      <c r="D983">
        <v>12705843.26943044</v>
      </c>
      <c r="E983">
        <v>10513121.97212481</v>
      </c>
      <c r="F983">
        <v>848069.5218923346</v>
      </c>
      <c r="G983">
        <v>10407413.51032312</v>
      </c>
    </row>
    <row r="984" spans="1:7">
      <c r="A984">
        <v>982</v>
      </c>
      <c r="B984">
        <v>39512698.41980466</v>
      </c>
      <c r="C984">
        <v>5039076.826309917</v>
      </c>
      <c r="D984">
        <v>12705439.43674089</v>
      </c>
      <c r="E984">
        <v>10513121.97212481</v>
      </c>
      <c r="F984">
        <v>847796.2562286743</v>
      </c>
      <c r="G984">
        <v>10407263.92840037</v>
      </c>
    </row>
    <row r="985" spans="1:7">
      <c r="A985">
        <v>983</v>
      </c>
      <c r="B985">
        <v>39512698.69550245</v>
      </c>
      <c r="C985">
        <v>5038683.101363633</v>
      </c>
      <c r="D985">
        <v>12705619.99933914</v>
      </c>
      <c r="E985">
        <v>10513121.97212481</v>
      </c>
      <c r="F985">
        <v>847935.241579505</v>
      </c>
      <c r="G985">
        <v>10407338.38109537</v>
      </c>
    </row>
    <row r="986" spans="1:7">
      <c r="A986">
        <v>984</v>
      </c>
      <c r="B986">
        <v>39512698.7668584</v>
      </c>
      <c r="C986">
        <v>5038848.691044472</v>
      </c>
      <c r="D986">
        <v>12705513.23316064</v>
      </c>
      <c r="E986">
        <v>10513121.97212481</v>
      </c>
      <c r="F986">
        <v>847899.0942862186</v>
      </c>
      <c r="G986">
        <v>10407315.77624226</v>
      </c>
    </row>
    <row r="987" spans="1:7">
      <c r="A987">
        <v>985</v>
      </c>
      <c r="B987">
        <v>39512698.92123797</v>
      </c>
      <c r="C987">
        <v>5038511.453967486</v>
      </c>
      <c r="D987">
        <v>12705756.23113868</v>
      </c>
      <c r="E987">
        <v>10513121.97212481</v>
      </c>
      <c r="F987">
        <v>847955.0921657518</v>
      </c>
      <c r="G987">
        <v>10407354.17184124</v>
      </c>
    </row>
    <row r="988" spans="1:7">
      <c r="A988">
        <v>986</v>
      </c>
      <c r="B988">
        <v>39512697.38330901</v>
      </c>
      <c r="C988">
        <v>5038866.48260262</v>
      </c>
      <c r="D988">
        <v>12705416.68562285</v>
      </c>
      <c r="E988">
        <v>10513121.97212481</v>
      </c>
      <c r="F988">
        <v>847951.6471161867</v>
      </c>
      <c r="G988">
        <v>10407340.59584254</v>
      </c>
    </row>
    <row r="989" spans="1:7">
      <c r="A989">
        <v>987</v>
      </c>
      <c r="B989">
        <v>39512697.83331923</v>
      </c>
      <c r="C989">
        <v>5038992.220233538</v>
      </c>
      <c r="D989">
        <v>12705339.10214262</v>
      </c>
      <c r="E989">
        <v>10513121.97212481</v>
      </c>
      <c r="F989">
        <v>847921.9074572903</v>
      </c>
      <c r="G989">
        <v>10407322.63136097</v>
      </c>
    </row>
    <row r="990" spans="1:7">
      <c r="A990">
        <v>988</v>
      </c>
      <c r="B990">
        <v>39512698.08384465</v>
      </c>
      <c r="C990">
        <v>5039302.799335914</v>
      </c>
      <c r="D990">
        <v>12705208.87427348</v>
      </c>
      <c r="E990">
        <v>10513121.97212481</v>
      </c>
      <c r="F990">
        <v>847804.8279706121</v>
      </c>
      <c r="G990">
        <v>10407259.61013984</v>
      </c>
    </row>
    <row r="991" spans="1:7">
      <c r="A991">
        <v>989</v>
      </c>
      <c r="B991">
        <v>39512697.83273746</v>
      </c>
      <c r="C991">
        <v>5038774.167692393</v>
      </c>
      <c r="D991">
        <v>12705436.87885569</v>
      </c>
      <c r="E991">
        <v>10513121.97212481</v>
      </c>
      <c r="F991">
        <v>847999.8819243916</v>
      </c>
      <c r="G991">
        <v>10407364.93214017</v>
      </c>
    </row>
    <row r="992" spans="1:7">
      <c r="A992">
        <v>990</v>
      </c>
      <c r="B992">
        <v>39512698.61557993</v>
      </c>
      <c r="C992">
        <v>5039031.823027672</v>
      </c>
      <c r="D992">
        <v>12705374.45712377</v>
      </c>
      <c r="E992">
        <v>10513121.97212481</v>
      </c>
      <c r="F992">
        <v>847870.509615175</v>
      </c>
      <c r="G992">
        <v>10407299.8536885</v>
      </c>
    </row>
    <row r="993" spans="1:7">
      <c r="A993">
        <v>991</v>
      </c>
      <c r="B993">
        <v>39512697.47685272</v>
      </c>
      <c r="C993">
        <v>5038553.697679807</v>
      </c>
      <c r="D993">
        <v>12705584.06271505</v>
      </c>
      <c r="E993">
        <v>10513121.97212481</v>
      </c>
      <c r="F993">
        <v>848045.2796476386</v>
      </c>
      <c r="G993">
        <v>10407392.46468542</v>
      </c>
    </row>
    <row r="994" spans="1:7">
      <c r="A994">
        <v>992</v>
      </c>
      <c r="B994">
        <v>39512698.29823064</v>
      </c>
      <c r="C994">
        <v>5038542.727677898</v>
      </c>
      <c r="D994">
        <v>12705570.00628273</v>
      </c>
      <c r="E994">
        <v>10513121.97212481</v>
      </c>
      <c r="F994">
        <v>848063.577332921</v>
      </c>
      <c r="G994">
        <v>10407400.01481228</v>
      </c>
    </row>
    <row r="995" spans="1:7">
      <c r="A995">
        <v>993</v>
      </c>
      <c r="B995">
        <v>39512697.68083978</v>
      </c>
      <c r="C995">
        <v>5038779.969903229</v>
      </c>
      <c r="D995">
        <v>12705482.36571037</v>
      </c>
      <c r="E995">
        <v>10513121.97212481</v>
      </c>
      <c r="F995">
        <v>847963.2004417762</v>
      </c>
      <c r="G995">
        <v>10407350.17265959</v>
      </c>
    </row>
    <row r="996" spans="1:7">
      <c r="A996">
        <v>994</v>
      </c>
      <c r="B996">
        <v>39512698.09022262</v>
      </c>
      <c r="C996">
        <v>5038802.488776756</v>
      </c>
      <c r="D996">
        <v>12705383.26260843</v>
      </c>
      <c r="E996">
        <v>10513121.97212481</v>
      </c>
      <c r="F996">
        <v>848017.8589427932</v>
      </c>
      <c r="G996">
        <v>10407372.50776983</v>
      </c>
    </row>
    <row r="997" spans="1:7">
      <c r="A997">
        <v>995</v>
      </c>
      <c r="B997">
        <v>39512697.65802729</v>
      </c>
      <c r="C997">
        <v>5039118.472047443</v>
      </c>
      <c r="D997">
        <v>12705306.49808818</v>
      </c>
      <c r="E997">
        <v>10513121.97212481</v>
      </c>
      <c r="F997">
        <v>847859.0636186316</v>
      </c>
      <c r="G997">
        <v>10407291.65214822</v>
      </c>
    </row>
    <row r="998" spans="1:7">
      <c r="A998">
        <v>996</v>
      </c>
      <c r="B998">
        <v>39512697.60264581</v>
      </c>
      <c r="C998">
        <v>5038931.768483963</v>
      </c>
      <c r="D998">
        <v>12705392.2399334</v>
      </c>
      <c r="E998">
        <v>10513121.97212481</v>
      </c>
      <c r="F998">
        <v>847924.8646749617</v>
      </c>
      <c r="G998">
        <v>10407326.75742868</v>
      </c>
    </row>
    <row r="999" spans="1:7">
      <c r="A999">
        <v>997</v>
      </c>
      <c r="B999">
        <v>39512697.37271256</v>
      </c>
      <c r="C999">
        <v>5038941.169664092</v>
      </c>
      <c r="D999">
        <v>12705374.94428419</v>
      </c>
      <c r="E999">
        <v>10513121.97212481</v>
      </c>
      <c r="F999">
        <v>847930.6155486462</v>
      </c>
      <c r="G999">
        <v>10407328.67109082</v>
      </c>
    </row>
    <row r="1000" spans="1:7">
      <c r="A1000">
        <v>998</v>
      </c>
      <c r="B1000">
        <v>39512697.55239995</v>
      </c>
      <c r="C1000">
        <v>5039097.297049532</v>
      </c>
      <c r="D1000">
        <v>12705295.14651559</v>
      </c>
      <c r="E1000">
        <v>10513121.97212481</v>
      </c>
      <c r="F1000">
        <v>847881.585345577</v>
      </c>
      <c r="G1000">
        <v>10407301.55136445</v>
      </c>
    </row>
    <row r="1001" spans="1:7">
      <c r="A1001">
        <v>999</v>
      </c>
      <c r="B1001">
        <v>39512697.19406126</v>
      </c>
      <c r="C1001">
        <v>5038763.247841697</v>
      </c>
      <c r="D1001">
        <v>12705422.37226643</v>
      </c>
      <c r="E1001">
        <v>10513121.97212481</v>
      </c>
      <c r="F1001">
        <v>848016.9887059688</v>
      </c>
      <c r="G1001">
        <v>10407372.61312235</v>
      </c>
    </row>
    <row r="1002" spans="1:7">
      <c r="A1002">
        <v>1000</v>
      </c>
      <c r="B1002">
        <v>39512696.89354608</v>
      </c>
      <c r="C1002">
        <v>5038916.430429112</v>
      </c>
      <c r="D1002">
        <v>12705339.9864981</v>
      </c>
      <c r="E1002">
        <v>10513121.97212481</v>
      </c>
      <c r="F1002">
        <v>847971.618692089</v>
      </c>
      <c r="G1002">
        <v>10407346.88580197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5025415.446533917</v>
      </c>
      <c r="C2">
        <v>14949336.7618132</v>
      </c>
    </row>
    <row r="3" spans="1:3">
      <c r="A3">
        <v>1</v>
      </c>
      <c r="B3">
        <v>50254154.46533921</v>
      </c>
      <c r="C3">
        <v>60508063.17936667</v>
      </c>
    </row>
    <row r="4" spans="1:3">
      <c r="A4">
        <v>2</v>
      </c>
      <c r="B4">
        <v>49291709.26442667</v>
      </c>
      <c r="C4">
        <v>59988482.30330451</v>
      </c>
    </row>
    <row r="5" spans="1:3">
      <c r="A5">
        <v>3</v>
      </c>
      <c r="B5">
        <v>48329976.37152959</v>
      </c>
      <c r="C5">
        <v>59466683.67579025</v>
      </c>
    </row>
    <row r="6" spans="1:3">
      <c r="A6">
        <v>4</v>
      </c>
      <c r="B6">
        <v>47368829.55329312</v>
      </c>
      <c r="C6">
        <v>58943063.59063121</v>
      </c>
    </row>
    <row r="7" spans="1:3">
      <c r="A7">
        <v>5</v>
      </c>
      <c r="B7">
        <v>46408164.43040293</v>
      </c>
      <c r="C7">
        <v>58417949.9637034</v>
      </c>
    </row>
    <row r="8" spans="1:3">
      <c r="A8">
        <v>6</v>
      </c>
      <c r="B8">
        <v>45447892.91942925</v>
      </c>
      <c r="C8">
        <v>57891619.5610228</v>
      </c>
    </row>
    <row r="9" spans="1:3">
      <c r="A9">
        <v>7</v>
      </c>
      <c r="B9">
        <v>44487939.1526574</v>
      </c>
      <c r="C9">
        <v>57364310.67697222</v>
      </c>
    </row>
    <row r="10" spans="1:3">
      <c r="A10">
        <v>8</v>
      </c>
      <c r="B10">
        <v>43528236.40347485</v>
      </c>
      <c r="C10">
        <v>56836232.71226281</v>
      </c>
    </row>
    <row r="11" spans="1:3">
      <c r="A11">
        <v>9</v>
      </c>
      <c r="B11">
        <v>42568724.70313482</v>
      </c>
      <c r="C11">
        <v>56307573.61695822</v>
      </c>
    </row>
    <row r="12" spans="1:3">
      <c r="A12">
        <v>10</v>
      </c>
      <c r="B12">
        <v>41609348.93328918</v>
      </c>
      <c r="C12">
        <v>55778505.86190683</v>
      </c>
    </row>
    <row r="13" spans="1:3">
      <c r="A13">
        <v>11</v>
      </c>
      <c r="B13">
        <v>40650057.24088791</v>
      </c>
      <c r="C13">
        <v>55249191.41115372</v>
      </c>
    </row>
    <row r="14" spans="1:3">
      <c r="A14">
        <v>12</v>
      </c>
      <c r="B14">
        <v>39690799.66124165</v>
      </c>
      <c r="C14">
        <v>54719786.04759757</v>
      </c>
    </row>
    <row r="15" spans="1:3">
      <c r="A15">
        <v>13</v>
      </c>
      <c r="B15">
        <v>38731526.8589682</v>
      </c>
      <c r="C15">
        <v>54190443.3306966</v>
      </c>
    </row>
    <row r="16" spans="1:3">
      <c r="A16">
        <v>14</v>
      </c>
      <c r="B16">
        <v>37772188.90960487</v>
      </c>
      <c r="C16">
        <v>53661318.42493517</v>
      </c>
    </row>
    <row r="17" spans="1:3">
      <c r="A17">
        <v>15</v>
      </c>
      <c r="B17">
        <v>36785141.81714663</v>
      </c>
      <c r="C17">
        <v>53144778.21117452</v>
      </c>
    </row>
    <row r="18" spans="1:3">
      <c r="A18">
        <v>16</v>
      </c>
      <c r="B18">
        <v>35797322.97979072</v>
      </c>
      <c r="C18">
        <v>52629167.79810872</v>
      </c>
    </row>
    <row r="19" spans="1:3">
      <c r="A19">
        <v>17</v>
      </c>
      <c r="B19">
        <v>34808348.69059088</v>
      </c>
      <c r="C19">
        <v>52114946.15906224</v>
      </c>
    </row>
    <row r="20" spans="1:3">
      <c r="A20">
        <v>18</v>
      </c>
      <c r="B20">
        <v>33817777.60415709</v>
      </c>
      <c r="C20">
        <v>51602640.93943727</v>
      </c>
    </row>
    <row r="21" spans="1:3">
      <c r="A21">
        <v>19</v>
      </c>
      <c r="B21">
        <v>32825082.47781927</v>
      </c>
      <c r="C21">
        <v>51092882.08666943</v>
      </c>
    </row>
    <row r="22" spans="1:3">
      <c r="A22">
        <v>20</v>
      </c>
      <c r="B22">
        <v>25127077.23266961</v>
      </c>
      <c r="C22">
        <v>35197659.61405914</v>
      </c>
    </row>
    <row r="23" spans="1:3">
      <c r="A23">
        <v>21</v>
      </c>
      <c r="B23">
        <v>22438123.12423853</v>
      </c>
      <c r="C23">
        <v>29845966.24836381</v>
      </c>
    </row>
    <row r="24" spans="1:3">
      <c r="A24">
        <v>22</v>
      </c>
      <c r="B24">
        <v>21358820.33593045</v>
      </c>
      <c r="C24">
        <v>28299038.18236632</v>
      </c>
    </row>
    <row r="25" spans="1:3">
      <c r="A25">
        <v>23</v>
      </c>
      <c r="B25">
        <v>20509166.96922188</v>
      </c>
      <c r="C25">
        <v>27154611.64413434</v>
      </c>
    </row>
    <row r="26" spans="1:3">
      <c r="A26">
        <v>24</v>
      </c>
      <c r="B26">
        <v>20325879.68753694</v>
      </c>
      <c r="C26">
        <v>27066088.22169924</v>
      </c>
    </row>
    <row r="27" spans="1:3">
      <c r="A27">
        <v>25</v>
      </c>
      <c r="B27">
        <v>19657644.88157111</v>
      </c>
      <c r="C27">
        <v>26196983.0734623</v>
      </c>
    </row>
    <row r="28" spans="1:3">
      <c r="A28">
        <v>26</v>
      </c>
      <c r="B28">
        <v>19474493.25081277</v>
      </c>
      <c r="C28">
        <v>26106321.97865821</v>
      </c>
    </row>
    <row r="29" spans="1:3">
      <c r="A29">
        <v>27</v>
      </c>
      <c r="B29">
        <v>18930806.5225326</v>
      </c>
      <c r="C29">
        <v>25422960.15356936</v>
      </c>
    </row>
    <row r="30" spans="1:3">
      <c r="A30">
        <v>28</v>
      </c>
      <c r="B30">
        <v>18747991.29614486</v>
      </c>
      <c r="C30">
        <v>25330874.04621699</v>
      </c>
    </row>
    <row r="31" spans="1:3">
      <c r="A31">
        <v>29</v>
      </c>
      <c r="B31">
        <v>18297991.58749859</v>
      </c>
      <c r="C31">
        <v>24779414.15346179</v>
      </c>
    </row>
    <row r="32" spans="1:3">
      <c r="A32">
        <v>30</v>
      </c>
      <c r="B32">
        <v>18115742.73910152</v>
      </c>
      <c r="C32">
        <v>24685960.57599645</v>
      </c>
    </row>
    <row r="33" spans="1:3">
      <c r="A33">
        <v>31</v>
      </c>
      <c r="B33">
        <v>17738600.21906105</v>
      </c>
      <c r="C33">
        <v>24223010.26202044</v>
      </c>
    </row>
    <row r="34" spans="1:3">
      <c r="A34">
        <v>32</v>
      </c>
      <c r="B34">
        <v>17556791.78725555</v>
      </c>
      <c r="C34">
        <v>24128801.29653865</v>
      </c>
    </row>
    <row r="35" spans="1:3">
      <c r="A35">
        <v>33</v>
      </c>
      <c r="B35">
        <v>17237112.80884345</v>
      </c>
      <c r="C35">
        <v>23740530.30359297</v>
      </c>
    </row>
    <row r="36" spans="1:3">
      <c r="A36">
        <v>34</v>
      </c>
      <c r="B36">
        <v>17055788.76034389</v>
      </c>
      <c r="C36">
        <v>23645798.16021693</v>
      </c>
    </row>
    <row r="37" spans="1:3">
      <c r="A37">
        <v>35</v>
      </c>
      <c r="B37">
        <v>16783571.7476965</v>
      </c>
      <c r="C37">
        <v>23316341.9737097</v>
      </c>
    </row>
    <row r="38" spans="1:3">
      <c r="A38">
        <v>36</v>
      </c>
      <c r="B38">
        <v>16602778.85667127</v>
      </c>
      <c r="C38">
        <v>23221278.40077997</v>
      </c>
    </row>
    <row r="39" spans="1:3">
      <c r="A39">
        <v>37</v>
      </c>
      <c r="B39">
        <v>16370203.84670185</v>
      </c>
      <c r="C39">
        <v>22938840.53828818</v>
      </c>
    </row>
    <row r="40" spans="1:3">
      <c r="A40">
        <v>38</v>
      </c>
      <c r="B40">
        <v>16190002.52118646</v>
      </c>
      <c r="C40">
        <v>22843616.08851729</v>
      </c>
    </row>
    <row r="41" spans="1:3">
      <c r="A41">
        <v>39</v>
      </c>
      <c r="B41">
        <v>15991158.91622533</v>
      </c>
      <c r="C41">
        <v>22599554.48763985</v>
      </c>
    </row>
    <row r="42" spans="1:3">
      <c r="A42">
        <v>40</v>
      </c>
      <c r="B42">
        <v>16197923.39434367</v>
      </c>
      <c r="C42">
        <v>22506825.22808684</v>
      </c>
    </row>
    <row r="43" spans="1:3">
      <c r="A43">
        <v>41</v>
      </c>
      <c r="B43">
        <v>15385129.55300682</v>
      </c>
      <c r="C43">
        <v>21606442.12487257</v>
      </c>
    </row>
    <row r="44" spans="1:3">
      <c r="A44">
        <v>42</v>
      </c>
      <c r="B44">
        <v>15050343.38169746</v>
      </c>
      <c r="C44">
        <v>21150468.75820874</v>
      </c>
    </row>
    <row r="45" spans="1:3">
      <c r="A45">
        <v>43</v>
      </c>
      <c r="B45">
        <v>14748809.66580124</v>
      </c>
      <c r="C45">
        <v>20745219.93102114</v>
      </c>
    </row>
    <row r="46" spans="1:3">
      <c r="A46">
        <v>44</v>
      </c>
      <c r="B46">
        <v>14461486.33775564</v>
      </c>
      <c r="C46">
        <v>20517067.91187418</v>
      </c>
    </row>
    <row r="47" spans="1:3">
      <c r="A47">
        <v>45</v>
      </c>
      <c r="B47">
        <v>14365682.68486569</v>
      </c>
      <c r="C47">
        <v>20470909.46177045</v>
      </c>
    </row>
    <row r="48" spans="1:3">
      <c r="A48">
        <v>46</v>
      </c>
      <c r="B48">
        <v>14225334.02624396</v>
      </c>
      <c r="C48">
        <v>20201707.99479465</v>
      </c>
    </row>
    <row r="49" spans="1:3">
      <c r="A49">
        <v>47</v>
      </c>
      <c r="B49">
        <v>13956618.79256074</v>
      </c>
      <c r="C49">
        <v>19899579.50702513</v>
      </c>
    </row>
    <row r="50" spans="1:3">
      <c r="A50">
        <v>48</v>
      </c>
      <c r="B50">
        <v>13719286.76691264</v>
      </c>
      <c r="C50">
        <v>19736012.9303534</v>
      </c>
    </row>
    <row r="51" spans="1:3">
      <c r="A51">
        <v>49</v>
      </c>
      <c r="B51">
        <v>13633409.6774517</v>
      </c>
      <c r="C51">
        <v>19694139.08675271</v>
      </c>
    </row>
    <row r="52" spans="1:3">
      <c r="A52">
        <v>50</v>
      </c>
      <c r="B52">
        <v>13557065.98936198</v>
      </c>
      <c r="C52">
        <v>19529716.6471207</v>
      </c>
    </row>
    <row r="53" spans="1:3">
      <c r="A53">
        <v>51</v>
      </c>
      <c r="B53">
        <v>13360603.99602892</v>
      </c>
      <c r="C53">
        <v>19334086.44148363</v>
      </c>
    </row>
    <row r="54" spans="1:3">
      <c r="A54">
        <v>52</v>
      </c>
      <c r="B54">
        <v>13220301.25514883</v>
      </c>
      <c r="C54">
        <v>19268218.37746007</v>
      </c>
    </row>
    <row r="55" spans="1:3">
      <c r="A55">
        <v>53</v>
      </c>
      <c r="B55">
        <v>12593955.90193281</v>
      </c>
      <c r="C55">
        <v>18909509.3859455</v>
      </c>
    </row>
    <row r="56" spans="1:3">
      <c r="A56">
        <v>54</v>
      </c>
      <c r="B56">
        <v>12507106.95500588</v>
      </c>
      <c r="C56">
        <v>18867318.97482885</v>
      </c>
    </row>
    <row r="57" spans="1:3">
      <c r="A57">
        <v>55</v>
      </c>
      <c r="B57">
        <v>12368548.73453243</v>
      </c>
      <c r="C57">
        <v>18719636.21547517</v>
      </c>
    </row>
    <row r="58" spans="1:3">
      <c r="A58">
        <v>56</v>
      </c>
      <c r="B58">
        <v>12283981.67949279</v>
      </c>
      <c r="C58">
        <v>18678590.24363102</v>
      </c>
    </row>
    <row r="59" spans="1:3">
      <c r="A59">
        <v>57</v>
      </c>
      <c r="B59">
        <v>12181381.45916236</v>
      </c>
      <c r="C59">
        <v>18564994.48060616</v>
      </c>
    </row>
    <row r="60" spans="1:3">
      <c r="A60">
        <v>58</v>
      </c>
      <c r="B60">
        <v>12096850.48940596</v>
      </c>
      <c r="C60">
        <v>18523912.87697052</v>
      </c>
    </row>
    <row r="61" spans="1:3">
      <c r="A61">
        <v>59</v>
      </c>
      <c r="B61">
        <v>12024371.34234205</v>
      </c>
      <c r="C61">
        <v>18437638.19862528</v>
      </c>
    </row>
    <row r="62" spans="1:3">
      <c r="A62">
        <v>60</v>
      </c>
      <c r="B62">
        <v>11844728.24400721</v>
      </c>
      <c r="C62">
        <v>18342635.39391854</v>
      </c>
    </row>
    <row r="63" spans="1:3">
      <c r="A63">
        <v>61</v>
      </c>
      <c r="B63">
        <v>11461122.22933032</v>
      </c>
      <c r="C63">
        <v>18000665.76020387</v>
      </c>
    </row>
    <row r="64" spans="1:3">
      <c r="A64">
        <v>62</v>
      </c>
      <c r="B64">
        <v>11183977.92917284</v>
      </c>
      <c r="C64">
        <v>17764667.89888548</v>
      </c>
    </row>
    <row r="65" spans="1:3">
      <c r="A65">
        <v>63</v>
      </c>
      <c r="B65">
        <v>10872574.9091702</v>
      </c>
      <c r="C65">
        <v>17513756.98625153</v>
      </c>
    </row>
    <row r="66" spans="1:3">
      <c r="A66">
        <v>64</v>
      </c>
      <c r="B66">
        <v>10819995.75325463</v>
      </c>
      <c r="C66">
        <v>17436440.98337308</v>
      </c>
    </row>
    <row r="67" spans="1:3">
      <c r="A67">
        <v>65</v>
      </c>
      <c r="B67">
        <v>10772500.33854114</v>
      </c>
      <c r="C67">
        <v>17416352.9866373</v>
      </c>
    </row>
    <row r="68" spans="1:3">
      <c r="A68">
        <v>66</v>
      </c>
      <c r="B68">
        <v>10441471.29776213</v>
      </c>
      <c r="C68">
        <v>17176637.85312306</v>
      </c>
    </row>
    <row r="69" spans="1:3">
      <c r="A69">
        <v>67</v>
      </c>
      <c r="B69">
        <v>10123208.12744447</v>
      </c>
      <c r="C69">
        <v>16940368.30863687</v>
      </c>
    </row>
    <row r="70" spans="1:3">
      <c r="A70">
        <v>68</v>
      </c>
      <c r="B70">
        <v>10068933.59370823</v>
      </c>
      <c r="C70">
        <v>16875347.68572763</v>
      </c>
    </row>
    <row r="71" spans="1:3">
      <c r="A71">
        <v>69</v>
      </c>
      <c r="B71">
        <v>10028169.38117953</v>
      </c>
      <c r="C71">
        <v>16858381.39699061</v>
      </c>
    </row>
    <row r="72" spans="1:3">
      <c r="A72">
        <v>70</v>
      </c>
      <c r="B72">
        <v>9733006.810439691</v>
      </c>
      <c r="C72">
        <v>16659122.4226355</v>
      </c>
    </row>
    <row r="73" spans="1:3">
      <c r="A73">
        <v>71</v>
      </c>
      <c r="B73">
        <v>9486761.920070842</v>
      </c>
      <c r="C73">
        <v>16482894.76044647</v>
      </c>
    </row>
    <row r="74" spans="1:3">
      <c r="A74">
        <v>72</v>
      </c>
      <c r="B74">
        <v>9469572.526099589</v>
      </c>
      <c r="C74">
        <v>16454563.07714799</v>
      </c>
    </row>
    <row r="75" spans="1:3">
      <c r="A75">
        <v>73</v>
      </c>
      <c r="B75">
        <v>9519400.014276939</v>
      </c>
      <c r="C75">
        <v>16477068.97553398</v>
      </c>
    </row>
    <row r="76" spans="1:3">
      <c r="A76">
        <v>74</v>
      </c>
      <c r="B76">
        <v>9515560.253434671</v>
      </c>
      <c r="C76">
        <v>16416057.95632798</v>
      </c>
    </row>
    <row r="77" spans="1:3">
      <c r="A77">
        <v>75</v>
      </c>
      <c r="B77">
        <v>9305921.533786936</v>
      </c>
      <c r="C77">
        <v>16275739.71873378</v>
      </c>
    </row>
    <row r="78" spans="1:3">
      <c r="A78">
        <v>76</v>
      </c>
      <c r="B78">
        <v>9103721.334466938</v>
      </c>
      <c r="C78">
        <v>16164915.91639193</v>
      </c>
    </row>
    <row r="79" spans="1:3">
      <c r="A79">
        <v>77</v>
      </c>
      <c r="B79">
        <v>9083243.139741648</v>
      </c>
      <c r="C79">
        <v>16157803.69736072</v>
      </c>
    </row>
    <row r="80" spans="1:3">
      <c r="A80">
        <v>78</v>
      </c>
      <c r="B80">
        <v>9028312.088023435</v>
      </c>
      <c r="C80">
        <v>16089661.18657587</v>
      </c>
    </row>
    <row r="81" spans="1:3">
      <c r="A81">
        <v>79</v>
      </c>
      <c r="B81">
        <v>8850760.37000856</v>
      </c>
      <c r="C81">
        <v>15974727.13381686</v>
      </c>
    </row>
    <row r="82" spans="1:3">
      <c r="A82">
        <v>80</v>
      </c>
      <c r="B82">
        <v>8719960.278759759</v>
      </c>
      <c r="C82">
        <v>15896731.49558299</v>
      </c>
    </row>
    <row r="83" spans="1:3">
      <c r="A83">
        <v>81</v>
      </c>
      <c r="B83">
        <v>8707285.028965991</v>
      </c>
      <c r="C83">
        <v>15885260.50875871</v>
      </c>
    </row>
    <row r="84" spans="1:3">
      <c r="A84">
        <v>82</v>
      </c>
      <c r="B84">
        <v>8418777.957926719</v>
      </c>
      <c r="C84">
        <v>15684526.57076687</v>
      </c>
    </row>
    <row r="85" spans="1:3">
      <c r="A85">
        <v>83</v>
      </c>
      <c r="B85">
        <v>8206590.575309308</v>
      </c>
      <c r="C85">
        <v>15535314.56952111</v>
      </c>
    </row>
    <row r="86" spans="1:3">
      <c r="A86">
        <v>84</v>
      </c>
      <c r="B86">
        <v>8062000.078926022</v>
      </c>
      <c r="C86">
        <v>15449011.21836354</v>
      </c>
    </row>
    <row r="87" spans="1:3">
      <c r="A87">
        <v>85</v>
      </c>
      <c r="B87">
        <v>8040064.449690368</v>
      </c>
      <c r="C87">
        <v>15440588.23896688</v>
      </c>
    </row>
    <row r="88" spans="1:3">
      <c r="A88">
        <v>86</v>
      </c>
      <c r="B88">
        <v>7871558.27486798</v>
      </c>
      <c r="C88">
        <v>15313501.02184027</v>
      </c>
    </row>
    <row r="89" spans="1:3">
      <c r="A89">
        <v>87</v>
      </c>
      <c r="B89">
        <v>7678297.509351524</v>
      </c>
      <c r="C89">
        <v>15172284.41481285</v>
      </c>
    </row>
    <row r="90" spans="1:3">
      <c r="A90">
        <v>88</v>
      </c>
      <c r="B90">
        <v>7571441.66913555</v>
      </c>
      <c r="C90">
        <v>15099986.9104147</v>
      </c>
    </row>
    <row r="91" spans="1:3">
      <c r="A91">
        <v>89</v>
      </c>
      <c r="B91">
        <v>7440534.063899976</v>
      </c>
      <c r="C91">
        <v>15018323.14171976</v>
      </c>
    </row>
    <row r="92" spans="1:3">
      <c r="A92">
        <v>90</v>
      </c>
      <c r="B92">
        <v>7331283.881445166</v>
      </c>
      <c r="C92">
        <v>14925992.46650006</v>
      </c>
    </row>
    <row r="93" spans="1:3">
      <c r="A93">
        <v>91</v>
      </c>
      <c r="B93">
        <v>7186889.985912383</v>
      </c>
      <c r="C93">
        <v>14820219.65736009</v>
      </c>
    </row>
    <row r="94" spans="1:3">
      <c r="A94">
        <v>92</v>
      </c>
      <c r="B94">
        <v>7178694.090160052</v>
      </c>
      <c r="C94">
        <v>14800555.73123882</v>
      </c>
    </row>
    <row r="95" spans="1:3">
      <c r="A95">
        <v>93</v>
      </c>
      <c r="B95">
        <v>7159964.13221444</v>
      </c>
      <c r="C95">
        <v>14794000.75849625</v>
      </c>
    </row>
    <row r="96" spans="1:3">
      <c r="A96">
        <v>94</v>
      </c>
      <c r="B96">
        <v>7121742.265952472</v>
      </c>
      <c r="C96">
        <v>14763162.52017803</v>
      </c>
    </row>
    <row r="97" spans="1:3">
      <c r="A97">
        <v>95</v>
      </c>
      <c r="B97">
        <v>7067566.945398855</v>
      </c>
      <c r="C97">
        <v>14741117.55145011</v>
      </c>
    </row>
    <row r="98" spans="1:3">
      <c r="A98">
        <v>96</v>
      </c>
      <c r="B98">
        <v>6849879.850629315</v>
      </c>
      <c r="C98">
        <v>14607528.2316025</v>
      </c>
    </row>
    <row r="99" spans="1:3">
      <c r="A99">
        <v>97</v>
      </c>
      <c r="B99">
        <v>6842045.969404637</v>
      </c>
      <c r="C99">
        <v>14581623.06151181</v>
      </c>
    </row>
    <row r="100" spans="1:3">
      <c r="A100">
        <v>98</v>
      </c>
      <c r="B100">
        <v>6829788.400437619</v>
      </c>
      <c r="C100">
        <v>14566814.15500782</v>
      </c>
    </row>
    <row r="101" spans="1:3">
      <c r="A101">
        <v>99</v>
      </c>
      <c r="B101">
        <v>6812394.831008865</v>
      </c>
      <c r="C101">
        <v>14560645.99131869</v>
      </c>
    </row>
    <row r="102" spans="1:3">
      <c r="A102">
        <v>100</v>
      </c>
      <c r="B102">
        <v>6696069.607679289</v>
      </c>
      <c r="C102">
        <v>14477508.97468137</v>
      </c>
    </row>
    <row r="103" spans="1:3">
      <c r="A103">
        <v>101</v>
      </c>
      <c r="B103">
        <v>6676532.323355925</v>
      </c>
      <c r="C103">
        <v>14454678.95873963</v>
      </c>
    </row>
    <row r="104" spans="1:3">
      <c r="A104">
        <v>102</v>
      </c>
      <c r="B104">
        <v>6668628.751907565</v>
      </c>
      <c r="C104">
        <v>14449483.69456092</v>
      </c>
    </row>
    <row r="105" spans="1:3">
      <c r="A105">
        <v>103</v>
      </c>
      <c r="B105">
        <v>6493881.140509707</v>
      </c>
      <c r="C105">
        <v>14329365.20075145</v>
      </c>
    </row>
    <row r="106" spans="1:3">
      <c r="A106">
        <v>104</v>
      </c>
      <c r="B106">
        <v>6395550.345353605</v>
      </c>
      <c r="C106">
        <v>14263481.3944783</v>
      </c>
    </row>
    <row r="107" spans="1:3">
      <c r="A107">
        <v>105</v>
      </c>
      <c r="B107">
        <v>6354522.959175461</v>
      </c>
      <c r="C107">
        <v>14226200.20335856</v>
      </c>
    </row>
    <row r="108" spans="1:3">
      <c r="A108">
        <v>106</v>
      </c>
      <c r="B108">
        <v>6246843.673155693</v>
      </c>
      <c r="C108">
        <v>14159726.06723333</v>
      </c>
    </row>
    <row r="109" spans="1:3">
      <c r="A109">
        <v>107</v>
      </c>
      <c r="B109">
        <v>6133561.711289903</v>
      </c>
      <c r="C109">
        <v>14080835.28060993</v>
      </c>
    </row>
    <row r="110" spans="1:3">
      <c r="A110">
        <v>108</v>
      </c>
      <c r="B110">
        <v>6005492.103197183</v>
      </c>
      <c r="C110">
        <v>13992242.15155775</v>
      </c>
    </row>
    <row r="111" spans="1:3">
      <c r="A111">
        <v>109</v>
      </c>
      <c r="B111">
        <v>5951894.125551721</v>
      </c>
      <c r="C111">
        <v>13949413.27397728</v>
      </c>
    </row>
    <row r="112" spans="1:3">
      <c r="A112">
        <v>110</v>
      </c>
      <c r="B112">
        <v>5817022.762703191</v>
      </c>
      <c r="C112">
        <v>13864355.39499253</v>
      </c>
    </row>
    <row r="113" spans="1:3">
      <c r="A113">
        <v>111</v>
      </c>
      <c r="B113">
        <v>5695480.659987815</v>
      </c>
      <c r="C113">
        <v>13783183.69981723</v>
      </c>
    </row>
    <row r="114" spans="1:3">
      <c r="A114">
        <v>112</v>
      </c>
      <c r="B114">
        <v>5601640.742948773</v>
      </c>
      <c r="C114">
        <v>13725385.22195881</v>
      </c>
    </row>
    <row r="115" spans="1:3">
      <c r="A115">
        <v>113</v>
      </c>
      <c r="B115">
        <v>5547817.080257976</v>
      </c>
      <c r="C115">
        <v>13694974.41461946</v>
      </c>
    </row>
    <row r="116" spans="1:3">
      <c r="A116">
        <v>114</v>
      </c>
      <c r="B116">
        <v>5564911.369526801</v>
      </c>
      <c r="C116">
        <v>13702275.70511087</v>
      </c>
    </row>
    <row r="117" spans="1:3">
      <c r="A117">
        <v>115</v>
      </c>
      <c r="B117">
        <v>5507908.582702252</v>
      </c>
      <c r="C117">
        <v>13667697.62750801</v>
      </c>
    </row>
    <row r="118" spans="1:3">
      <c r="A118">
        <v>116</v>
      </c>
      <c r="B118">
        <v>5541140.841095891</v>
      </c>
      <c r="C118">
        <v>13679947.55931539</v>
      </c>
    </row>
    <row r="119" spans="1:3">
      <c r="A119">
        <v>117</v>
      </c>
      <c r="B119">
        <v>5474954.493646104</v>
      </c>
      <c r="C119">
        <v>13624304.50197162</v>
      </c>
    </row>
    <row r="120" spans="1:3">
      <c r="A120">
        <v>118</v>
      </c>
      <c r="B120">
        <v>5449145.409391195</v>
      </c>
      <c r="C120">
        <v>13600938.83088785</v>
      </c>
    </row>
    <row r="121" spans="1:3">
      <c r="A121">
        <v>119</v>
      </c>
      <c r="B121">
        <v>5419513.705902329</v>
      </c>
      <c r="C121">
        <v>13583965.52738302</v>
      </c>
    </row>
    <row r="122" spans="1:3">
      <c r="A122">
        <v>120</v>
      </c>
      <c r="B122">
        <v>5434693.576740284</v>
      </c>
      <c r="C122">
        <v>13590662.01434833</v>
      </c>
    </row>
    <row r="123" spans="1:3">
      <c r="A123">
        <v>121</v>
      </c>
      <c r="B123">
        <v>5328850.922549024</v>
      </c>
      <c r="C123">
        <v>13525978.20985806</v>
      </c>
    </row>
    <row r="124" spans="1:3">
      <c r="A124">
        <v>122</v>
      </c>
      <c r="B124">
        <v>5237223.551372911</v>
      </c>
      <c r="C124">
        <v>13464693.12632283</v>
      </c>
    </row>
    <row r="125" spans="1:3">
      <c r="A125">
        <v>123</v>
      </c>
      <c r="B125">
        <v>5135092.304398042</v>
      </c>
      <c r="C125">
        <v>13395617.55373067</v>
      </c>
    </row>
    <row r="126" spans="1:3">
      <c r="A126">
        <v>124</v>
      </c>
      <c r="B126">
        <v>5082029.114913503</v>
      </c>
      <c r="C126">
        <v>13357928.37570248</v>
      </c>
    </row>
    <row r="127" spans="1:3">
      <c r="A127">
        <v>125</v>
      </c>
      <c r="B127">
        <v>5018284.914634752</v>
      </c>
      <c r="C127">
        <v>13320425.11100633</v>
      </c>
    </row>
    <row r="128" spans="1:3">
      <c r="A128">
        <v>126</v>
      </c>
      <c r="B128">
        <v>4982295.120741397</v>
      </c>
      <c r="C128">
        <v>13291100.01834783</v>
      </c>
    </row>
    <row r="129" spans="1:3">
      <c r="A129">
        <v>127</v>
      </c>
      <c r="B129">
        <v>4905821.939455724</v>
      </c>
      <c r="C129">
        <v>13239871.84106976</v>
      </c>
    </row>
    <row r="130" spans="1:3">
      <c r="A130">
        <v>128</v>
      </c>
      <c r="B130">
        <v>4817031.201394703</v>
      </c>
      <c r="C130">
        <v>13180291.30715302</v>
      </c>
    </row>
    <row r="131" spans="1:3">
      <c r="A131">
        <v>129</v>
      </c>
      <c r="B131">
        <v>4752631.183992761</v>
      </c>
      <c r="C131">
        <v>13140688.78739723</v>
      </c>
    </row>
    <row r="132" spans="1:3">
      <c r="A132">
        <v>130</v>
      </c>
      <c r="B132">
        <v>4691819.325196626</v>
      </c>
      <c r="C132">
        <v>13094961.57293853</v>
      </c>
    </row>
    <row r="133" spans="1:3">
      <c r="A133">
        <v>131</v>
      </c>
      <c r="B133">
        <v>4620082.208700807</v>
      </c>
      <c r="C133">
        <v>13044590.19607009</v>
      </c>
    </row>
    <row r="134" spans="1:3">
      <c r="A134">
        <v>132</v>
      </c>
      <c r="B134">
        <v>4585793.505267873</v>
      </c>
      <c r="C134">
        <v>13016624.17562828</v>
      </c>
    </row>
    <row r="135" spans="1:3">
      <c r="A135">
        <v>133</v>
      </c>
      <c r="B135">
        <v>4571451.418261489</v>
      </c>
      <c r="C135">
        <v>13003093.3316607</v>
      </c>
    </row>
    <row r="136" spans="1:3">
      <c r="A136">
        <v>134</v>
      </c>
      <c r="B136">
        <v>4564547.074158074</v>
      </c>
      <c r="C136">
        <v>13000817.23817213</v>
      </c>
    </row>
    <row r="137" spans="1:3">
      <c r="A137">
        <v>135</v>
      </c>
      <c r="B137">
        <v>4544876.659193343</v>
      </c>
      <c r="C137">
        <v>12984130.10794522</v>
      </c>
    </row>
    <row r="138" spans="1:3">
      <c r="A138">
        <v>136</v>
      </c>
      <c r="B138">
        <v>4567422.155192531</v>
      </c>
      <c r="C138">
        <v>12992786.11020404</v>
      </c>
    </row>
    <row r="139" spans="1:3">
      <c r="A139">
        <v>137</v>
      </c>
      <c r="B139">
        <v>4452239.617903799</v>
      </c>
      <c r="C139">
        <v>12927105.11724847</v>
      </c>
    </row>
    <row r="140" spans="1:3">
      <c r="A140">
        <v>138</v>
      </c>
      <c r="B140">
        <v>4409950.50333327</v>
      </c>
      <c r="C140">
        <v>12896619.43937841</v>
      </c>
    </row>
    <row r="141" spans="1:3">
      <c r="A141">
        <v>139</v>
      </c>
      <c r="B141">
        <v>4364490.143221861</v>
      </c>
      <c r="C141">
        <v>12869033.54408053</v>
      </c>
    </row>
    <row r="142" spans="1:3">
      <c r="A142">
        <v>140</v>
      </c>
      <c r="B142">
        <v>4356959.658585312</v>
      </c>
      <c r="C142">
        <v>12861808.78943348</v>
      </c>
    </row>
    <row r="143" spans="1:3">
      <c r="A143">
        <v>141</v>
      </c>
      <c r="B143">
        <v>4350504.428309929</v>
      </c>
      <c r="C143">
        <v>12859453.77682805</v>
      </c>
    </row>
    <row r="144" spans="1:3">
      <c r="A144">
        <v>142</v>
      </c>
      <c r="B144">
        <v>4311397.166259903</v>
      </c>
      <c r="C144">
        <v>12828276.58904523</v>
      </c>
    </row>
    <row r="145" spans="1:3">
      <c r="A145">
        <v>143</v>
      </c>
      <c r="B145">
        <v>4255098.434881961</v>
      </c>
      <c r="C145">
        <v>12788951.43697592</v>
      </c>
    </row>
    <row r="146" spans="1:3">
      <c r="A146">
        <v>144</v>
      </c>
      <c r="B146">
        <v>4187660.552480894</v>
      </c>
      <c r="C146">
        <v>12743434.09644688</v>
      </c>
    </row>
    <row r="147" spans="1:3">
      <c r="A147">
        <v>145</v>
      </c>
      <c r="B147">
        <v>4149290.412347169</v>
      </c>
      <c r="C147">
        <v>12717878.84019533</v>
      </c>
    </row>
    <row r="148" spans="1:3">
      <c r="A148">
        <v>146</v>
      </c>
      <c r="B148">
        <v>4129773.600898367</v>
      </c>
      <c r="C148">
        <v>12700687.44217846</v>
      </c>
    </row>
    <row r="149" spans="1:3">
      <c r="A149">
        <v>147</v>
      </c>
      <c r="B149">
        <v>4082675.426247742</v>
      </c>
      <c r="C149">
        <v>12671791.64048975</v>
      </c>
    </row>
    <row r="150" spans="1:3">
      <c r="A150">
        <v>148</v>
      </c>
      <c r="B150">
        <v>4035389.867101509</v>
      </c>
      <c r="C150">
        <v>12638782.73439805</v>
      </c>
    </row>
    <row r="151" spans="1:3">
      <c r="A151">
        <v>149</v>
      </c>
      <c r="B151">
        <v>3987479.418196203</v>
      </c>
      <c r="C151">
        <v>12603744.99378211</v>
      </c>
    </row>
    <row r="152" spans="1:3">
      <c r="A152">
        <v>150</v>
      </c>
      <c r="B152">
        <v>3927305.276190786</v>
      </c>
      <c r="C152">
        <v>12565228.62424385</v>
      </c>
    </row>
    <row r="153" spans="1:3">
      <c r="A153">
        <v>151</v>
      </c>
      <c r="B153">
        <v>3868673.768857302</v>
      </c>
      <c r="C153">
        <v>12526060.15374019</v>
      </c>
    </row>
    <row r="154" spans="1:3">
      <c r="A154">
        <v>152</v>
      </c>
      <c r="B154">
        <v>3817400.36262692</v>
      </c>
      <c r="C154">
        <v>12494297.01187153</v>
      </c>
    </row>
    <row r="155" spans="1:3">
      <c r="A155">
        <v>153</v>
      </c>
      <c r="B155">
        <v>3788349.000195197</v>
      </c>
      <c r="C155">
        <v>12477036.2805229</v>
      </c>
    </row>
    <row r="156" spans="1:3">
      <c r="A156">
        <v>154</v>
      </c>
      <c r="B156">
        <v>3795321.002423869</v>
      </c>
      <c r="C156">
        <v>12479958.00172443</v>
      </c>
    </row>
    <row r="157" spans="1:3">
      <c r="A157">
        <v>155</v>
      </c>
      <c r="B157">
        <v>3761803.146966202</v>
      </c>
      <c r="C157">
        <v>12459927.42533921</v>
      </c>
    </row>
    <row r="158" spans="1:3">
      <c r="A158">
        <v>156</v>
      </c>
      <c r="B158">
        <v>3715968.81665178</v>
      </c>
      <c r="C158">
        <v>12431579.81600952</v>
      </c>
    </row>
    <row r="159" spans="1:3">
      <c r="A159">
        <v>157</v>
      </c>
      <c r="B159">
        <v>3694174.763360546</v>
      </c>
      <c r="C159">
        <v>12409384.60093947</v>
      </c>
    </row>
    <row r="160" spans="1:3">
      <c r="A160">
        <v>158</v>
      </c>
      <c r="B160">
        <v>3655473.793610326</v>
      </c>
      <c r="C160">
        <v>12383888.04271966</v>
      </c>
    </row>
    <row r="161" spans="1:3">
      <c r="A161">
        <v>159</v>
      </c>
      <c r="B161">
        <v>3637945.561845397</v>
      </c>
      <c r="C161">
        <v>12369638.07851806</v>
      </c>
    </row>
    <row r="162" spans="1:3">
      <c r="A162">
        <v>160</v>
      </c>
      <c r="B162">
        <v>3622396.342494494</v>
      </c>
      <c r="C162">
        <v>12360423.26402951</v>
      </c>
    </row>
    <row r="163" spans="1:3">
      <c r="A163">
        <v>161</v>
      </c>
      <c r="B163">
        <v>3628756.117556975</v>
      </c>
      <c r="C163">
        <v>12363238.21318857</v>
      </c>
    </row>
    <row r="164" spans="1:3">
      <c r="A164">
        <v>162</v>
      </c>
      <c r="B164">
        <v>3577232.283585477</v>
      </c>
      <c r="C164">
        <v>12331240.17592634</v>
      </c>
    </row>
    <row r="165" spans="1:3">
      <c r="A165">
        <v>163</v>
      </c>
      <c r="B165">
        <v>3532175.000208075</v>
      </c>
      <c r="C165">
        <v>12301200.91456617</v>
      </c>
    </row>
    <row r="166" spans="1:3">
      <c r="A166">
        <v>164</v>
      </c>
      <c r="B166">
        <v>3487565.792806485</v>
      </c>
      <c r="C166">
        <v>12270376.12294455</v>
      </c>
    </row>
    <row r="167" spans="1:3">
      <c r="A167">
        <v>165</v>
      </c>
      <c r="B167">
        <v>3476903.660951361</v>
      </c>
      <c r="C167">
        <v>12261461.83365877</v>
      </c>
    </row>
    <row r="168" spans="1:3">
      <c r="A168">
        <v>166</v>
      </c>
      <c r="B168">
        <v>3481623.438918828</v>
      </c>
      <c r="C168">
        <v>12263264.72420871</v>
      </c>
    </row>
    <row r="169" spans="1:3">
      <c r="A169">
        <v>167</v>
      </c>
      <c r="B169">
        <v>3440785.522555965</v>
      </c>
      <c r="C169">
        <v>12238146.49412894</v>
      </c>
    </row>
    <row r="170" spans="1:3">
      <c r="A170">
        <v>168</v>
      </c>
      <c r="B170">
        <v>3423161.451869125</v>
      </c>
      <c r="C170">
        <v>12223819.89318253</v>
      </c>
    </row>
    <row r="171" spans="1:3">
      <c r="A171">
        <v>169</v>
      </c>
      <c r="B171">
        <v>3386987.573451739</v>
      </c>
      <c r="C171">
        <v>12199704.23916629</v>
      </c>
    </row>
    <row r="172" spans="1:3">
      <c r="A172">
        <v>170</v>
      </c>
      <c r="B172">
        <v>3341399.010434039</v>
      </c>
      <c r="C172">
        <v>12170476.4099877</v>
      </c>
    </row>
    <row r="173" spans="1:3">
      <c r="A173">
        <v>171</v>
      </c>
      <c r="B173">
        <v>3310157.069679205</v>
      </c>
      <c r="C173">
        <v>12147408.78482194</v>
      </c>
    </row>
    <row r="174" spans="1:3">
      <c r="A174">
        <v>172</v>
      </c>
      <c r="B174">
        <v>3272101.349228697</v>
      </c>
      <c r="C174">
        <v>12120812.20042489</v>
      </c>
    </row>
    <row r="175" spans="1:3">
      <c r="A175">
        <v>173</v>
      </c>
      <c r="B175">
        <v>3250199.588843452</v>
      </c>
      <c r="C175">
        <v>12103514.83545611</v>
      </c>
    </row>
    <row r="176" spans="1:3">
      <c r="A176">
        <v>174</v>
      </c>
      <c r="B176">
        <v>3239758.462608732</v>
      </c>
      <c r="C176">
        <v>12094535.10996464</v>
      </c>
    </row>
    <row r="177" spans="1:3">
      <c r="A177">
        <v>175</v>
      </c>
      <c r="B177">
        <v>3226658.273289301</v>
      </c>
      <c r="C177">
        <v>12087255.77016995</v>
      </c>
    </row>
    <row r="178" spans="1:3">
      <c r="A178">
        <v>176</v>
      </c>
      <c r="B178">
        <v>3227599.288418429</v>
      </c>
      <c r="C178">
        <v>12087638.94607773</v>
      </c>
    </row>
    <row r="179" spans="1:3">
      <c r="A179">
        <v>177</v>
      </c>
      <c r="B179">
        <v>3204885.758413977</v>
      </c>
      <c r="C179">
        <v>12069530.8288755</v>
      </c>
    </row>
    <row r="180" spans="1:3">
      <c r="A180">
        <v>178</v>
      </c>
      <c r="B180">
        <v>3153825.561331263</v>
      </c>
      <c r="C180">
        <v>12039125.06558782</v>
      </c>
    </row>
    <row r="181" spans="1:3">
      <c r="A181">
        <v>179</v>
      </c>
      <c r="B181">
        <v>3127617.079779909</v>
      </c>
      <c r="C181">
        <v>12020481.7371979</v>
      </c>
    </row>
    <row r="182" spans="1:3">
      <c r="A182">
        <v>180</v>
      </c>
      <c r="B182">
        <v>3101308.820105191</v>
      </c>
      <c r="C182">
        <v>12004002.351815</v>
      </c>
    </row>
    <row r="183" spans="1:3">
      <c r="A183">
        <v>181</v>
      </c>
      <c r="B183">
        <v>3087426.377956772</v>
      </c>
      <c r="C183">
        <v>11993892.05774925</v>
      </c>
    </row>
    <row r="184" spans="1:3">
      <c r="A184">
        <v>182</v>
      </c>
      <c r="B184">
        <v>3067526.689979199</v>
      </c>
      <c r="C184">
        <v>11978223.4471129</v>
      </c>
    </row>
    <row r="185" spans="1:3">
      <c r="A185">
        <v>183</v>
      </c>
      <c r="B185">
        <v>3038012.652522552</v>
      </c>
      <c r="C185">
        <v>11957369.68105498</v>
      </c>
    </row>
    <row r="186" spans="1:3">
      <c r="A186">
        <v>184</v>
      </c>
      <c r="B186">
        <v>3003731.353743224</v>
      </c>
      <c r="C186">
        <v>11934010.05627041</v>
      </c>
    </row>
    <row r="187" spans="1:3">
      <c r="A187">
        <v>185</v>
      </c>
      <c r="B187">
        <v>2994719.482166952</v>
      </c>
      <c r="C187">
        <v>11926860.24970944</v>
      </c>
    </row>
    <row r="188" spans="1:3">
      <c r="A188">
        <v>186</v>
      </c>
      <c r="B188">
        <v>2978065.483165007</v>
      </c>
      <c r="C188">
        <v>11916517.1043158</v>
      </c>
    </row>
    <row r="189" spans="1:3">
      <c r="A189">
        <v>187</v>
      </c>
      <c r="B189">
        <v>2975343.466519363</v>
      </c>
      <c r="C189">
        <v>11915600.81252555</v>
      </c>
    </row>
    <row r="190" spans="1:3">
      <c r="A190">
        <v>188</v>
      </c>
      <c r="B190">
        <v>2957901.973180505</v>
      </c>
      <c r="C190">
        <v>11901660.55588767</v>
      </c>
    </row>
    <row r="191" spans="1:3">
      <c r="A191">
        <v>189</v>
      </c>
      <c r="B191">
        <v>2934197.436585569</v>
      </c>
      <c r="C191">
        <v>11887016.23532475</v>
      </c>
    </row>
    <row r="192" spans="1:3">
      <c r="A192">
        <v>190</v>
      </c>
      <c r="B192">
        <v>2911460.234976504</v>
      </c>
      <c r="C192">
        <v>11870875.81472837</v>
      </c>
    </row>
    <row r="193" spans="1:3">
      <c r="A193">
        <v>191</v>
      </c>
      <c r="B193">
        <v>2888977.50623271</v>
      </c>
      <c r="C193">
        <v>11853875.30125836</v>
      </c>
    </row>
    <row r="194" spans="1:3">
      <c r="A194">
        <v>192</v>
      </c>
      <c r="B194">
        <v>2858654.620791053</v>
      </c>
      <c r="C194">
        <v>11834187.51829039</v>
      </c>
    </row>
    <row r="195" spans="1:3">
      <c r="A195">
        <v>193</v>
      </c>
      <c r="B195">
        <v>2823557.69359352</v>
      </c>
      <c r="C195">
        <v>11811339.10210224</v>
      </c>
    </row>
    <row r="196" spans="1:3">
      <c r="A196">
        <v>194</v>
      </c>
      <c r="B196">
        <v>2805501.570717875</v>
      </c>
      <c r="C196">
        <v>11799931.39267859</v>
      </c>
    </row>
    <row r="197" spans="1:3">
      <c r="A197">
        <v>195</v>
      </c>
      <c r="B197">
        <v>2787441.166316285</v>
      </c>
      <c r="C197">
        <v>11788964.87398876</v>
      </c>
    </row>
    <row r="198" spans="1:3">
      <c r="A198">
        <v>196</v>
      </c>
      <c r="B198">
        <v>2786140.852543913</v>
      </c>
      <c r="C198">
        <v>11786799.87984335</v>
      </c>
    </row>
    <row r="199" spans="1:3">
      <c r="A199">
        <v>197</v>
      </c>
      <c r="B199">
        <v>2777384.603430128</v>
      </c>
      <c r="C199">
        <v>11783293.74439976</v>
      </c>
    </row>
    <row r="200" spans="1:3">
      <c r="A200">
        <v>198</v>
      </c>
      <c r="B200">
        <v>2754767.347951264</v>
      </c>
      <c r="C200">
        <v>11765884.14341189</v>
      </c>
    </row>
    <row r="201" spans="1:3">
      <c r="A201">
        <v>199</v>
      </c>
      <c r="B201">
        <v>2730725.285352819</v>
      </c>
      <c r="C201">
        <v>11749655.29501442</v>
      </c>
    </row>
    <row r="202" spans="1:3">
      <c r="A202">
        <v>200</v>
      </c>
      <c r="B202">
        <v>2717828.303091832</v>
      </c>
      <c r="C202">
        <v>11739524.29981035</v>
      </c>
    </row>
    <row r="203" spans="1:3">
      <c r="A203">
        <v>201</v>
      </c>
      <c r="B203">
        <v>2703650.023538044</v>
      </c>
      <c r="C203">
        <v>11730116.02004834</v>
      </c>
    </row>
    <row r="204" spans="1:3">
      <c r="A204">
        <v>202</v>
      </c>
      <c r="B204">
        <v>2676752.20487165</v>
      </c>
      <c r="C204">
        <v>11712938.05070571</v>
      </c>
    </row>
    <row r="205" spans="1:3">
      <c r="A205">
        <v>203</v>
      </c>
      <c r="B205">
        <v>2650617.757985935</v>
      </c>
      <c r="C205">
        <v>11695292.82740895</v>
      </c>
    </row>
    <row r="206" spans="1:3">
      <c r="A206">
        <v>204</v>
      </c>
      <c r="B206">
        <v>2624948.501284324</v>
      </c>
      <c r="C206">
        <v>11677419.9884837</v>
      </c>
    </row>
    <row r="207" spans="1:3">
      <c r="A207">
        <v>205</v>
      </c>
      <c r="B207">
        <v>2615086.481118237</v>
      </c>
      <c r="C207">
        <v>11669275.58604507</v>
      </c>
    </row>
    <row r="208" spans="1:3">
      <c r="A208">
        <v>206</v>
      </c>
      <c r="B208">
        <v>2601950.420109434</v>
      </c>
      <c r="C208">
        <v>11660882.32141253</v>
      </c>
    </row>
    <row r="209" spans="1:3">
      <c r="A209">
        <v>207</v>
      </c>
      <c r="B209">
        <v>2593912.904768077</v>
      </c>
      <c r="C209">
        <v>11654515.32725734</v>
      </c>
    </row>
    <row r="210" spans="1:3">
      <c r="A210">
        <v>208</v>
      </c>
      <c r="B210">
        <v>2585070.715219912</v>
      </c>
      <c r="C210">
        <v>11647604.29566373</v>
      </c>
    </row>
    <row r="211" spans="1:3">
      <c r="A211">
        <v>209</v>
      </c>
      <c r="B211">
        <v>2563476.296218155</v>
      </c>
      <c r="C211">
        <v>11633959.19266508</v>
      </c>
    </row>
    <row r="212" spans="1:3">
      <c r="A212">
        <v>210</v>
      </c>
      <c r="B212">
        <v>2552442.97399699</v>
      </c>
      <c r="C212">
        <v>11625122.35987744</v>
      </c>
    </row>
    <row r="213" spans="1:3">
      <c r="A213">
        <v>211</v>
      </c>
      <c r="B213">
        <v>2531872.474725659</v>
      </c>
      <c r="C213">
        <v>11611294.11163287</v>
      </c>
    </row>
    <row r="214" spans="1:3">
      <c r="A214">
        <v>212</v>
      </c>
      <c r="B214">
        <v>2506485.705150095</v>
      </c>
      <c r="C214">
        <v>11594925.76137463</v>
      </c>
    </row>
    <row r="215" spans="1:3">
      <c r="A215">
        <v>213</v>
      </c>
      <c r="B215">
        <v>2489247.514904552</v>
      </c>
      <c r="C215">
        <v>11582140.21939163</v>
      </c>
    </row>
    <row r="216" spans="1:3">
      <c r="A216">
        <v>214</v>
      </c>
      <c r="B216">
        <v>2472387.521504189</v>
      </c>
      <c r="C216">
        <v>11569386.4368684</v>
      </c>
    </row>
    <row r="217" spans="1:3">
      <c r="A217">
        <v>215</v>
      </c>
      <c r="B217">
        <v>2442717.732988386</v>
      </c>
      <c r="C217">
        <v>11552214.7509866</v>
      </c>
    </row>
    <row r="218" spans="1:3">
      <c r="A218">
        <v>216</v>
      </c>
      <c r="B218">
        <v>2436299.504013412</v>
      </c>
      <c r="C218">
        <v>11546713.6098476</v>
      </c>
    </row>
    <row r="219" spans="1:3">
      <c r="A219">
        <v>217</v>
      </c>
      <c r="B219">
        <v>2428436.126087506</v>
      </c>
      <c r="C219">
        <v>11542288.62004803</v>
      </c>
    </row>
    <row r="220" spans="1:3">
      <c r="A220">
        <v>218</v>
      </c>
      <c r="B220">
        <v>2428631.465793683</v>
      </c>
      <c r="C220">
        <v>11542320.22301974</v>
      </c>
    </row>
    <row r="221" spans="1:3">
      <c r="A221">
        <v>219</v>
      </c>
      <c r="B221">
        <v>2408251.042523489</v>
      </c>
      <c r="C221">
        <v>11527898.70916579</v>
      </c>
    </row>
    <row r="222" spans="1:3">
      <c r="A222">
        <v>220</v>
      </c>
      <c r="B222">
        <v>2392070.606405424</v>
      </c>
      <c r="C222">
        <v>11516373.50856088</v>
      </c>
    </row>
    <row r="223" spans="1:3">
      <c r="A223">
        <v>221</v>
      </c>
      <c r="B223">
        <v>2374877.804345991</v>
      </c>
      <c r="C223">
        <v>11505478.81817445</v>
      </c>
    </row>
    <row r="224" spans="1:3">
      <c r="A224">
        <v>222</v>
      </c>
      <c r="B224">
        <v>2365222.910438291</v>
      </c>
      <c r="C224">
        <v>11498569.32530523</v>
      </c>
    </row>
    <row r="225" spans="1:3">
      <c r="A225">
        <v>223</v>
      </c>
      <c r="B225">
        <v>2351945.860361929</v>
      </c>
      <c r="C225">
        <v>11488407.68812998</v>
      </c>
    </row>
    <row r="226" spans="1:3">
      <c r="A226">
        <v>224</v>
      </c>
      <c r="B226">
        <v>2333576.727842721</v>
      </c>
      <c r="C226">
        <v>11475463.50120723</v>
      </c>
    </row>
    <row r="227" spans="1:3">
      <c r="A227">
        <v>225</v>
      </c>
      <c r="B227">
        <v>2311409.169232187</v>
      </c>
      <c r="C227">
        <v>11460855.23143874</v>
      </c>
    </row>
    <row r="228" spans="1:3">
      <c r="A228">
        <v>226</v>
      </c>
      <c r="B228">
        <v>2303848.170023174</v>
      </c>
      <c r="C228">
        <v>11455660.72033615</v>
      </c>
    </row>
    <row r="229" spans="1:3">
      <c r="A229">
        <v>227</v>
      </c>
      <c r="B229">
        <v>2295320.155712643</v>
      </c>
      <c r="C229">
        <v>11449378.5376599</v>
      </c>
    </row>
    <row r="230" spans="1:3">
      <c r="A230">
        <v>228</v>
      </c>
      <c r="B230">
        <v>2282839.400732553</v>
      </c>
      <c r="C230">
        <v>11441446.5921923</v>
      </c>
    </row>
    <row r="231" spans="1:3">
      <c r="A231">
        <v>229</v>
      </c>
      <c r="B231">
        <v>2270574.383786366</v>
      </c>
      <c r="C231">
        <v>11433665.25530336</v>
      </c>
    </row>
    <row r="232" spans="1:3">
      <c r="A232">
        <v>230</v>
      </c>
      <c r="B232">
        <v>2258323.065101747</v>
      </c>
      <c r="C232">
        <v>11424423.66769931</v>
      </c>
    </row>
    <row r="233" spans="1:3">
      <c r="A233">
        <v>231</v>
      </c>
      <c r="B233">
        <v>2242214.81319711</v>
      </c>
      <c r="C233">
        <v>11414330.89300361</v>
      </c>
    </row>
    <row r="234" spans="1:3">
      <c r="A234">
        <v>232</v>
      </c>
      <c r="B234">
        <v>2227036.499037785</v>
      </c>
      <c r="C234">
        <v>11403716.12096512</v>
      </c>
    </row>
    <row r="235" spans="1:3">
      <c r="A235">
        <v>233</v>
      </c>
      <c r="B235">
        <v>2212651.647331508</v>
      </c>
      <c r="C235">
        <v>11393079.62496602</v>
      </c>
    </row>
    <row r="236" spans="1:3">
      <c r="A236">
        <v>234</v>
      </c>
      <c r="B236">
        <v>2194222.103755835</v>
      </c>
      <c r="C236">
        <v>11381197.29312704</v>
      </c>
    </row>
    <row r="237" spans="1:3">
      <c r="A237">
        <v>235</v>
      </c>
      <c r="B237">
        <v>2174568.072245802</v>
      </c>
      <c r="C237">
        <v>11368689.16761936</v>
      </c>
    </row>
    <row r="238" spans="1:3">
      <c r="A238">
        <v>236</v>
      </c>
      <c r="B238">
        <v>2169423.376444167</v>
      </c>
      <c r="C238">
        <v>11362545.75149977</v>
      </c>
    </row>
    <row r="239" spans="1:3">
      <c r="A239">
        <v>237</v>
      </c>
      <c r="B239">
        <v>2158800.938261931</v>
      </c>
      <c r="C239">
        <v>11356054.7942851</v>
      </c>
    </row>
    <row r="240" spans="1:3">
      <c r="A240">
        <v>238</v>
      </c>
      <c r="B240">
        <v>2158302.962864649</v>
      </c>
      <c r="C240">
        <v>11354921.31382887</v>
      </c>
    </row>
    <row r="241" spans="1:3">
      <c r="A241">
        <v>239</v>
      </c>
      <c r="B241">
        <v>2158691.751757577</v>
      </c>
      <c r="C241">
        <v>11355092.63204383</v>
      </c>
    </row>
    <row r="242" spans="1:3">
      <c r="A242">
        <v>240</v>
      </c>
      <c r="B242">
        <v>2139742.202174655</v>
      </c>
      <c r="C242">
        <v>11342452.09218228</v>
      </c>
    </row>
    <row r="243" spans="1:3">
      <c r="A243">
        <v>241</v>
      </c>
      <c r="B243">
        <v>2128358.001087875</v>
      </c>
      <c r="C243">
        <v>11334003.54381033</v>
      </c>
    </row>
    <row r="244" spans="1:3">
      <c r="A244">
        <v>242</v>
      </c>
      <c r="B244">
        <v>2119237.616002695</v>
      </c>
      <c r="C244">
        <v>11327014.16023758</v>
      </c>
    </row>
    <row r="245" spans="1:3">
      <c r="A245">
        <v>243</v>
      </c>
      <c r="B245">
        <v>2109713.084096675</v>
      </c>
      <c r="C245">
        <v>11320652.46657739</v>
      </c>
    </row>
    <row r="246" spans="1:3">
      <c r="A246">
        <v>244</v>
      </c>
      <c r="B246">
        <v>2092709.325894907</v>
      </c>
      <c r="C246">
        <v>11309696.62926064</v>
      </c>
    </row>
    <row r="247" spans="1:3">
      <c r="A247">
        <v>245</v>
      </c>
      <c r="B247">
        <v>2076086.264066363</v>
      </c>
      <c r="C247">
        <v>11298485.73038708</v>
      </c>
    </row>
    <row r="248" spans="1:3">
      <c r="A248">
        <v>246</v>
      </c>
      <c r="B248">
        <v>2063033.037664223</v>
      </c>
      <c r="C248">
        <v>11289183.29736064</v>
      </c>
    </row>
    <row r="249" spans="1:3">
      <c r="A249">
        <v>247</v>
      </c>
      <c r="B249">
        <v>2052986.329155074</v>
      </c>
      <c r="C249">
        <v>11282557.35605049</v>
      </c>
    </row>
    <row r="250" spans="1:3">
      <c r="A250">
        <v>248</v>
      </c>
      <c r="B250">
        <v>2046071.530201409</v>
      </c>
      <c r="C250">
        <v>11277274.96518124</v>
      </c>
    </row>
    <row r="251" spans="1:3">
      <c r="A251">
        <v>249</v>
      </c>
      <c r="B251">
        <v>2038771.311183383</v>
      </c>
      <c r="C251">
        <v>11271725.17214655</v>
      </c>
    </row>
    <row r="252" spans="1:3">
      <c r="A252">
        <v>250</v>
      </c>
      <c r="B252">
        <v>2024205.027804631</v>
      </c>
      <c r="C252">
        <v>11262270.18558438</v>
      </c>
    </row>
    <row r="253" spans="1:3">
      <c r="A253">
        <v>251</v>
      </c>
      <c r="B253">
        <v>2016035.811760777</v>
      </c>
      <c r="C253">
        <v>11255864.77491531</v>
      </c>
    </row>
    <row r="254" spans="1:3">
      <c r="A254">
        <v>252</v>
      </c>
      <c r="B254">
        <v>2002721.419224383</v>
      </c>
      <c r="C254">
        <v>11246792.94642176</v>
      </c>
    </row>
    <row r="255" spans="1:3">
      <c r="A255">
        <v>253</v>
      </c>
      <c r="B255">
        <v>1987037.608955689</v>
      </c>
      <c r="C255">
        <v>11236533.35069572</v>
      </c>
    </row>
    <row r="256" spans="1:3">
      <c r="A256">
        <v>254</v>
      </c>
      <c r="B256">
        <v>1976723.647558196</v>
      </c>
      <c r="C256">
        <v>11228772.34493849</v>
      </c>
    </row>
    <row r="257" spans="1:3">
      <c r="A257">
        <v>255</v>
      </c>
      <c r="B257">
        <v>1967166.987119796</v>
      </c>
      <c r="C257">
        <v>11221338.33682238</v>
      </c>
    </row>
    <row r="258" spans="1:3">
      <c r="A258">
        <v>256</v>
      </c>
      <c r="B258">
        <v>1948652.260289838</v>
      </c>
      <c r="C258">
        <v>11210699.58241483</v>
      </c>
    </row>
    <row r="259" spans="1:3">
      <c r="A259">
        <v>257</v>
      </c>
      <c r="B259">
        <v>1945316.583649582</v>
      </c>
      <c r="C259">
        <v>11207725.27516392</v>
      </c>
    </row>
    <row r="260" spans="1:3">
      <c r="A260">
        <v>258</v>
      </c>
      <c r="B260">
        <v>1940619.016119185</v>
      </c>
      <c r="C260">
        <v>11205123.33979848</v>
      </c>
    </row>
    <row r="261" spans="1:3">
      <c r="A261">
        <v>259</v>
      </c>
      <c r="B261">
        <v>1940521.227918203</v>
      </c>
      <c r="C261">
        <v>11205110.86339009</v>
      </c>
    </row>
    <row r="262" spans="1:3">
      <c r="A262">
        <v>260</v>
      </c>
      <c r="B262">
        <v>1928053.648268224</v>
      </c>
      <c r="C262">
        <v>11196179.87672773</v>
      </c>
    </row>
    <row r="263" spans="1:3">
      <c r="A263">
        <v>261</v>
      </c>
      <c r="B263">
        <v>1915048.144867189</v>
      </c>
      <c r="C263">
        <v>11187660.50514448</v>
      </c>
    </row>
    <row r="264" spans="1:3">
      <c r="A264">
        <v>262</v>
      </c>
      <c r="B264">
        <v>1903256.350816718</v>
      </c>
      <c r="C264">
        <v>11180116.90050721</v>
      </c>
    </row>
    <row r="265" spans="1:3">
      <c r="A265">
        <v>263</v>
      </c>
      <c r="B265">
        <v>1896298.365959016</v>
      </c>
      <c r="C265">
        <v>11175182.86383842</v>
      </c>
    </row>
    <row r="266" spans="1:3">
      <c r="A266">
        <v>264</v>
      </c>
      <c r="B266">
        <v>1887163.800357435</v>
      </c>
      <c r="C266">
        <v>11168296.73588576</v>
      </c>
    </row>
    <row r="267" spans="1:3">
      <c r="A267">
        <v>265</v>
      </c>
      <c r="B267">
        <v>1875029.171206822</v>
      </c>
      <c r="C267">
        <v>11159744.76860241</v>
      </c>
    </row>
    <row r="268" spans="1:3">
      <c r="A268">
        <v>266</v>
      </c>
      <c r="B268">
        <v>1862155.530050481</v>
      </c>
      <c r="C268">
        <v>11151124.83509536</v>
      </c>
    </row>
    <row r="269" spans="1:3">
      <c r="A269">
        <v>267</v>
      </c>
      <c r="B269">
        <v>1855096.31448322</v>
      </c>
      <c r="C269">
        <v>11146038.12421747</v>
      </c>
    </row>
    <row r="270" spans="1:3">
      <c r="A270">
        <v>268</v>
      </c>
      <c r="B270">
        <v>1845708.440171317</v>
      </c>
      <c r="C270">
        <v>11139984.52508458</v>
      </c>
    </row>
    <row r="271" spans="1:3">
      <c r="A271">
        <v>269</v>
      </c>
      <c r="B271">
        <v>1836543.259023073</v>
      </c>
      <c r="C271">
        <v>11134094.57363797</v>
      </c>
    </row>
    <row r="272" spans="1:3">
      <c r="A272">
        <v>270</v>
      </c>
      <c r="B272">
        <v>1827467.589742179</v>
      </c>
      <c r="C272">
        <v>11127398.10836469</v>
      </c>
    </row>
    <row r="273" spans="1:3">
      <c r="A273">
        <v>271</v>
      </c>
      <c r="B273">
        <v>1816151.350951986</v>
      </c>
      <c r="C273">
        <v>11120230.75212301</v>
      </c>
    </row>
    <row r="274" spans="1:3">
      <c r="A274">
        <v>272</v>
      </c>
      <c r="B274">
        <v>1805677.93637635</v>
      </c>
      <c r="C274">
        <v>11112946.43537971</v>
      </c>
    </row>
    <row r="275" spans="1:3">
      <c r="A275">
        <v>273</v>
      </c>
      <c r="B275">
        <v>1795993.312241027</v>
      </c>
      <c r="C275">
        <v>11105850.44641477</v>
      </c>
    </row>
    <row r="276" spans="1:3">
      <c r="A276">
        <v>274</v>
      </c>
      <c r="B276">
        <v>1783836.715101573</v>
      </c>
      <c r="C276">
        <v>11098011.59628572</v>
      </c>
    </row>
    <row r="277" spans="1:3">
      <c r="A277">
        <v>275</v>
      </c>
      <c r="B277">
        <v>1770934.250029029</v>
      </c>
      <c r="C277">
        <v>11089843.07723724</v>
      </c>
    </row>
    <row r="278" spans="1:3">
      <c r="A278">
        <v>276</v>
      </c>
      <c r="B278">
        <v>1768358.739311387</v>
      </c>
      <c r="C278">
        <v>11086318.48078394</v>
      </c>
    </row>
    <row r="279" spans="1:3">
      <c r="A279">
        <v>277</v>
      </c>
      <c r="B279">
        <v>1761719.328824763</v>
      </c>
      <c r="C279">
        <v>11082286.59599707</v>
      </c>
    </row>
    <row r="280" spans="1:3">
      <c r="A280">
        <v>278</v>
      </c>
      <c r="B280">
        <v>1761708.712423806</v>
      </c>
      <c r="C280">
        <v>11081752.1809782</v>
      </c>
    </row>
    <row r="281" spans="1:3">
      <c r="A281">
        <v>279</v>
      </c>
      <c r="B281">
        <v>1761958.024679926</v>
      </c>
      <c r="C281">
        <v>11081868.12099668</v>
      </c>
    </row>
    <row r="282" spans="1:3">
      <c r="A282">
        <v>280</v>
      </c>
      <c r="B282">
        <v>1749763.412491177</v>
      </c>
      <c r="C282">
        <v>11073728.18908321</v>
      </c>
    </row>
    <row r="283" spans="1:3">
      <c r="A283">
        <v>281</v>
      </c>
      <c r="B283">
        <v>1742090.652738998</v>
      </c>
      <c r="C283">
        <v>11068076.56208812</v>
      </c>
    </row>
    <row r="284" spans="1:3">
      <c r="A284">
        <v>282</v>
      </c>
      <c r="B284">
        <v>1736089.89040591</v>
      </c>
      <c r="C284">
        <v>11063436.64791097</v>
      </c>
    </row>
    <row r="285" spans="1:3">
      <c r="A285">
        <v>283</v>
      </c>
      <c r="B285">
        <v>1729791.202185852</v>
      </c>
      <c r="C285">
        <v>11059184.53039359</v>
      </c>
    </row>
    <row r="286" spans="1:3">
      <c r="A286">
        <v>284</v>
      </c>
      <c r="B286">
        <v>1718553.925410683</v>
      </c>
      <c r="C286">
        <v>11051890.18718297</v>
      </c>
    </row>
    <row r="287" spans="1:3">
      <c r="A287">
        <v>285</v>
      </c>
      <c r="B287">
        <v>1707379.856210121</v>
      </c>
      <c r="C287">
        <v>11044325.46711146</v>
      </c>
    </row>
    <row r="288" spans="1:3">
      <c r="A288">
        <v>286</v>
      </c>
      <c r="B288">
        <v>1698207.035284739</v>
      </c>
      <c r="C288">
        <v>11037788.0993526</v>
      </c>
    </row>
    <row r="289" spans="1:3">
      <c r="A289">
        <v>287</v>
      </c>
      <c r="B289">
        <v>1690767.529657396</v>
      </c>
      <c r="C289">
        <v>11032828.95619678</v>
      </c>
    </row>
    <row r="290" spans="1:3">
      <c r="A290">
        <v>288</v>
      </c>
      <c r="B290">
        <v>1685500.863581629</v>
      </c>
      <c r="C290">
        <v>11028854.44901221</v>
      </c>
    </row>
    <row r="291" spans="1:3">
      <c r="A291">
        <v>289</v>
      </c>
      <c r="B291">
        <v>1680104.377358825</v>
      </c>
      <c r="C291">
        <v>11024778.08018097</v>
      </c>
    </row>
    <row r="292" spans="1:3">
      <c r="A292">
        <v>290</v>
      </c>
      <c r="B292">
        <v>1670030.06716163</v>
      </c>
      <c r="C292">
        <v>11018173.43425428</v>
      </c>
    </row>
    <row r="293" spans="1:3">
      <c r="A293">
        <v>291</v>
      </c>
      <c r="B293">
        <v>1664225.662619402</v>
      </c>
      <c r="C293">
        <v>11013650.08179134</v>
      </c>
    </row>
    <row r="294" spans="1:3">
      <c r="A294">
        <v>292</v>
      </c>
      <c r="B294">
        <v>1655149.650852563</v>
      </c>
      <c r="C294">
        <v>11007428.04780615</v>
      </c>
    </row>
    <row r="295" spans="1:3">
      <c r="A295">
        <v>293</v>
      </c>
      <c r="B295">
        <v>1644528.902682059</v>
      </c>
      <c r="C295">
        <v>11000435.36721032</v>
      </c>
    </row>
    <row r="296" spans="1:3">
      <c r="A296">
        <v>294</v>
      </c>
      <c r="B296">
        <v>1637540.528482136</v>
      </c>
      <c r="C296">
        <v>10995169.03368276</v>
      </c>
    </row>
    <row r="297" spans="1:3">
      <c r="A297">
        <v>295</v>
      </c>
      <c r="B297">
        <v>1631241.545499664</v>
      </c>
      <c r="C297">
        <v>10990213.27875225</v>
      </c>
    </row>
    <row r="298" spans="1:3">
      <c r="A298">
        <v>296</v>
      </c>
      <c r="B298">
        <v>1618549.932897198</v>
      </c>
      <c r="C298">
        <v>10982874.67133415</v>
      </c>
    </row>
    <row r="299" spans="1:3">
      <c r="A299">
        <v>297</v>
      </c>
      <c r="B299">
        <v>1616454.34100953</v>
      </c>
      <c r="C299">
        <v>10980961.70587847</v>
      </c>
    </row>
    <row r="300" spans="1:3">
      <c r="A300">
        <v>298</v>
      </c>
      <c r="B300">
        <v>1613224.980221501</v>
      </c>
      <c r="C300">
        <v>10979168.43039457</v>
      </c>
    </row>
    <row r="301" spans="1:3">
      <c r="A301">
        <v>299</v>
      </c>
      <c r="B301">
        <v>1613160.912959164</v>
      </c>
      <c r="C301">
        <v>10979157.37482168</v>
      </c>
    </row>
    <row r="302" spans="1:3">
      <c r="A302">
        <v>300</v>
      </c>
      <c r="B302">
        <v>1604899.867786663</v>
      </c>
      <c r="C302">
        <v>10973215.23736481</v>
      </c>
    </row>
    <row r="303" spans="1:3">
      <c r="A303">
        <v>301</v>
      </c>
      <c r="B303">
        <v>1596110.403713299</v>
      </c>
      <c r="C303">
        <v>10967405.32592986</v>
      </c>
    </row>
    <row r="304" spans="1:3">
      <c r="A304">
        <v>302</v>
      </c>
      <c r="B304">
        <v>1587981.670613413</v>
      </c>
      <c r="C304">
        <v>10962192.57498884</v>
      </c>
    </row>
    <row r="305" spans="1:3">
      <c r="A305">
        <v>303</v>
      </c>
      <c r="B305">
        <v>1583273.082388263</v>
      </c>
      <c r="C305">
        <v>10958849.91551855</v>
      </c>
    </row>
    <row r="306" spans="1:3">
      <c r="A306">
        <v>304</v>
      </c>
      <c r="B306">
        <v>1577231.206384214</v>
      </c>
      <c r="C306">
        <v>10954261.67909567</v>
      </c>
    </row>
    <row r="307" spans="1:3">
      <c r="A307">
        <v>305</v>
      </c>
      <c r="B307">
        <v>1569015.74260093</v>
      </c>
      <c r="C307">
        <v>10948427.44486647</v>
      </c>
    </row>
    <row r="308" spans="1:3">
      <c r="A308">
        <v>306</v>
      </c>
      <c r="B308">
        <v>1560021.049088896</v>
      </c>
      <c r="C308">
        <v>10942354.19744896</v>
      </c>
    </row>
    <row r="309" spans="1:3">
      <c r="A309">
        <v>307</v>
      </c>
      <c r="B309">
        <v>1554756.607194745</v>
      </c>
      <c r="C309">
        <v>10938555.39710428</v>
      </c>
    </row>
    <row r="310" spans="1:3">
      <c r="A310">
        <v>308</v>
      </c>
      <c r="B310">
        <v>1547930.584168734</v>
      </c>
      <c r="C310">
        <v>10934103.39128606</v>
      </c>
    </row>
    <row r="311" spans="1:3">
      <c r="A311">
        <v>309</v>
      </c>
      <c r="B311">
        <v>1541299.795042839</v>
      </c>
      <c r="C311">
        <v>10929802.48690608</v>
      </c>
    </row>
    <row r="312" spans="1:3">
      <c r="A312">
        <v>310</v>
      </c>
      <c r="B312">
        <v>1534905.104093697</v>
      </c>
      <c r="C312">
        <v>10925076.20119552</v>
      </c>
    </row>
    <row r="313" spans="1:3">
      <c r="A313">
        <v>311</v>
      </c>
      <c r="B313">
        <v>1526886.5557095</v>
      </c>
      <c r="C313">
        <v>10919951.83006208</v>
      </c>
    </row>
    <row r="314" spans="1:3">
      <c r="A314">
        <v>312</v>
      </c>
      <c r="B314">
        <v>1519569.883464493</v>
      </c>
      <c r="C314">
        <v>10914843.40262048</v>
      </c>
    </row>
    <row r="315" spans="1:3">
      <c r="A315">
        <v>313</v>
      </c>
      <c r="B315">
        <v>1512867.505172615</v>
      </c>
      <c r="C315">
        <v>10909909.51281195</v>
      </c>
    </row>
    <row r="316" spans="1:3">
      <c r="A316">
        <v>314</v>
      </c>
      <c r="B316">
        <v>1504343.294727931</v>
      </c>
      <c r="C316">
        <v>10904367.25844075</v>
      </c>
    </row>
    <row r="317" spans="1:3">
      <c r="A317">
        <v>315</v>
      </c>
      <c r="B317">
        <v>1495212.958281998</v>
      </c>
      <c r="C317">
        <v>10898560.04649444</v>
      </c>
    </row>
    <row r="318" spans="1:3">
      <c r="A318">
        <v>316</v>
      </c>
      <c r="B318">
        <v>1493588.167057078</v>
      </c>
      <c r="C318">
        <v>10896208.99659392</v>
      </c>
    </row>
    <row r="319" spans="1:3">
      <c r="A319">
        <v>317</v>
      </c>
      <c r="B319">
        <v>1488894.376615526</v>
      </c>
      <c r="C319">
        <v>10893337.3211134</v>
      </c>
    </row>
    <row r="320" spans="1:3">
      <c r="A320">
        <v>318</v>
      </c>
      <c r="B320">
        <v>1488996.315356415</v>
      </c>
      <c r="C320">
        <v>10893026.92908345</v>
      </c>
    </row>
    <row r="321" spans="1:3">
      <c r="A321">
        <v>319</v>
      </c>
      <c r="B321">
        <v>1489157.405598229</v>
      </c>
      <c r="C321">
        <v>10893103.33463073</v>
      </c>
    </row>
    <row r="322" spans="1:3">
      <c r="A322">
        <v>320</v>
      </c>
      <c r="B322">
        <v>1480746.000654735</v>
      </c>
      <c r="C322">
        <v>10887444.30651711</v>
      </c>
    </row>
    <row r="323" spans="1:3">
      <c r="A323">
        <v>321</v>
      </c>
      <c r="B323">
        <v>1475412.279304097</v>
      </c>
      <c r="C323">
        <v>10883504.70455983</v>
      </c>
    </row>
    <row r="324" spans="1:3">
      <c r="A324">
        <v>322</v>
      </c>
      <c r="B324">
        <v>1471367.058081431</v>
      </c>
      <c r="C324">
        <v>10880331.22877456</v>
      </c>
    </row>
    <row r="325" spans="1:3">
      <c r="A325">
        <v>323</v>
      </c>
      <c r="B325">
        <v>1467057.775239479</v>
      </c>
      <c r="C325">
        <v>10877398.25526092</v>
      </c>
    </row>
    <row r="326" spans="1:3">
      <c r="A326">
        <v>324</v>
      </c>
      <c r="B326">
        <v>1459235.758155524</v>
      </c>
      <c r="C326">
        <v>10872297.13423231</v>
      </c>
    </row>
    <row r="327" spans="1:3">
      <c r="A327">
        <v>325</v>
      </c>
      <c r="B327">
        <v>1451373.926510764</v>
      </c>
      <c r="C327">
        <v>10866956.58044417</v>
      </c>
    </row>
    <row r="328" spans="1:3">
      <c r="A328">
        <v>326</v>
      </c>
      <c r="B328">
        <v>1444795.041319299</v>
      </c>
      <c r="C328">
        <v>10862255.24129443</v>
      </c>
    </row>
    <row r="329" spans="1:3">
      <c r="A329">
        <v>327</v>
      </c>
      <c r="B329">
        <v>1439252.287452899</v>
      </c>
      <c r="C329">
        <v>10858532.9068787</v>
      </c>
    </row>
    <row r="330" spans="1:3">
      <c r="A330">
        <v>328</v>
      </c>
      <c r="B330">
        <v>1435351.674857808</v>
      </c>
      <c r="C330">
        <v>10855590.40071522</v>
      </c>
    </row>
    <row r="331" spans="1:3">
      <c r="A331">
        <v>329</v>
      </c>
      <c r="B331">
        <v>1431440.819466473</v>
      </c>
      <c r="C331">
        <v>10852624.67174441</v>
      </c>
    </row>
    <row r="332" spans="1:3">
      <c r="A332">
        <v>330</v>
      </c>
      <c r="B332">
        <v>1424225.750025573</v>
      </c>
      <c r="C332">
        <v>10847861.813204</v>
      </c>
    </row>
    <row r="333" spans="1:3">
      <c r="A333">
        <v>331</v>
      </c>
      <c r="B333">
        <v>1420119.126200961</v>
      </c>
      <c r="C333">
        <v>10844643.85509864</v>
      </c>
    </row>
    <row r="334" spans="1:3">
      <c r="A334">
        <v>332</v>
      </c>
      <c r="B334">
        <v>1413692.731475644</v>
      </c>
      <c r="C334">
        <v>10840208.6742952</v>
      </c>
    </row>
    <row r="335" spans="1:3">
      <c r="A335">
        <v>333</v>
      </c>
      <c r="B335">
        <v>1406092.140238889</v>
      </c>
      <c r="C335">
        <v>10835176.02159122</v>
      </c>
    </row>
    <row r="336" spans="1:3">
      <c r="A336">
        <v>334</v>
      </c>
      <c r="B336">
        <v>1401097.260294308</v>
      </c>
      <c r="C336">
        <v>10831400.35262699</v>
      </c>
    </row>
    <row r="337" spans="1:3">
      <c r="A337">
        <v>335</v>
      </c>
      <c r="B337">
        <v>1396687.597286868</v>
      </c>
      <c r="C337">
        <v>10827889.99944823</v>
      </c>
    </row>
    <row r="338" spans="1:3">
      <c r="A338">
        <v>336</v>
      </c>
      <c r="B338">
        <v>1387412.730436559</v>
      </c>
      <c r="C338">
        <v>10822468.27893509</v>
      </c>
    </row>
    <row r="339" spans="1:3">
      <c r="A339">
        <v>337</v>
      </c>
      <c r="B339">
        <v>1385982.032602211</v>
      </c>
      <c r="C339">
        <v>10821133.91406097</v>
      </c>
    </row>
    <row r="340" spans="1:3">
      <c r="A340">
        <v>338</v>
      </c>
      <c r="B340">
        <v>1383585.432977614</v>
      </c>
      <c r="C340">
        <v>10819792.28758066</v>
      </c>
    </row>
    <row r="341" spans="1:3">
      <c r="A341">
        <v>339</v>
      </c>
      <c r="B341">
        <v>1383537.602186447</v>
      </c>
      <c r="C341">
        <v>10819780.9707956</v>
      </c>
    </row>
    <row r="342" spans="1:3">
      <c r="A342">
        <v>340</v>
      </c>
      <c r="B342">
        <v>1377737.541380733</v>
      </c>
      <c r="C342">
        <v>10815582.08362665</v>
      </c>
    </row>
    <row r="343" spans="1:3">
      <c r="A343">
        <v>341</v>
      </c>
      <c r="B343">
        <v>1371428.043266701</v>
      </c>
      <c r="C343">
        <v>10811374.90085093</v>
      </c>
    </row>
    <row r="344" spans="1:3">
      <c r="A344">
        <v>342</v>
      </c>
      <c r="B344">
        <v>1365517.908811619</v>
      </c>
      <c r="C344">
        <v>10807567.04316718</v>
      </c>
    </row>
    <row r="345" spans="1:3">
      <c r="A345">
        <v>343</v>
      </c>
      <c r="B345">
        <v>1362183.484611996</v>
      </c>
      <c r="C345">
        <v>10805188.43539386</v>
      </c>
    </row>
    <row r="346" spans="1:3">
      <c r="A346">
        <v>344</v>
      </c>
      <c r="B346">
        <v>1358050.35698879</v>
      </c>
      <c r="C346">
        <v>10802008.6183436</v>
      </c>
    </row>
    <row r="347" spans="1:3">
      <c r="A347">
        <v>345</v>
      </c>
      <c r="B347">
        <v>1352282.222476046</v>
      </c>
      <c r="C347">
        <v>10797869.8953925</v>
      </c>
    </row>
    <row r="348" spans="1:3">
      <c r="A348">
        <v>346</v>
      </c>
      <c r="B348">
        <v>1345791.174652098</v>
      </c>
      <c r="C348">
        <v>10793446.95455911</v>
      </c>
    </row>
    <row r="349" spans="1:3">
      <c r="A349">
        <v>347</v>
      </c>
      <c r="B349">
        <v>1341448.437251847</v>
      </c>
      <c r="C349">
        <v>10790468.99474548</v>
      </c>
    </row>
    <row r="350" spans="1:3">
      <c r="A350">
        <v>348</v>
      </c>
      <c r="B350">
        <v>1337577.708885252</v>
      </c>
      <c r="C350">
        <v>10787656.39382982</v>
      </c>
    </row>
    <row r="351" spans="1:3">
      <c r="A351">
        <v>349</v>
      </c>
      <c r="B351">
        <v>1332568.175035551</v>
      </c>
      <c r="C351">
        <v>10784361.22231879</v>
      </c>
    </row>
    <row r="352" spans="1:3">
      <c r="A352">
        <v>350</v>
      </c>
      <c r="B352">
        <v>1327741.261357764</v>
      </c>
      <c r="C352">
        <v>10781210.57828555</v>
      </c>
    </row>
    <row r="353" spans="1:3">
      <c r="A353">
        <v>351</v>
      </c>
      <c r="B353">
        <v>1323269.647260902</v>
      </c>
      <c r="C353">
        <v>10777870.52702364</v>
      </c>
    </row>
    <row r="354" spans="1:3">
      <c r="A354">
        <v>352</v>
      </c>
      <c r="B354">
        <v>1317486.570845936</v>
      </c>
      <c r="C354">
        <v>10774156.58023132</v>
      </c>
    </row>
    <row r="355" spans="1:3">
      <c r="A355">
        <v>353</v>
      </c>
      <c r="B355">
        <v>1312331.264206703</v>
      </c>
      <c r="C355">
        <v>10770532.55502291</v>
      </c>
    </row>
    <row r="356" spans="1:3">
      <c r="A356">
        <v>354</v>
      </c>
      <c r="B356">
        <v>1307695.689350695</v>
      </c>
      <c r="C356">
        <v>10767073.59508717</v>
      </c>
    </row>
    <row r="357" spans="1:3">
      <c r="A357">
        <v>355</v>
      </c>
      <c r="B357">
        <v>1301556.907994229</v>
      </c>
      <c r="C357">
        <v>10763056.51222021</v>
      </c>
    </row>
    <row r="358" spans="1:3">
      <c r="A358">
        <v>356</v>
      </c>
      <c r="B358">
        <v>1294859.873863107</v>
      </c>
      <c r="C358">
        <v>10758786.67412951</v>
      </c>
    </row>
    <row r="359" spans="1:3">
      <c r="A359">
        <v>357</v>
      </c>
      <c r="B359">
        <v>1294057.013492566</v>
      </c>
      <c r="C359">
        <v>10757301.6659706</v>
      </c>
    </row>
    <row r="360" spans="1:3">
      <c r="A360">
        <v>358</v>
      </c>
      <c r="B360">
        <v>1290657.729329828</v>
      </c>
      <c r="C360">
        <v>10755209.96826846</v>
      </c>
    </row>
    <row r="361" spans="1:3">
      <c r="A361">
        <v>359</v>
      </c>
      <c r="B361">
        <v>1290876.923606835</v>
      </c>
      <c r="C361">
        <v>10755071.42200713</v>
      </c>
    </row>
    <row r="362" spans="1:3">
      <c r="A362">
        <v>360</v>
      </c>
      <c r="B362">
        <v>1290990.897022836</v>
      </c>
      <c r="C362">
        <v>10755126.83475167</v>
      </c>
    </row>
    <row r="363" spans="1:3">
      <c r="A363">
        <v>361</v>
      </c>
      <c r="B363">
        <v>1284994.851558778</v>
      </c>
      <c r="C363">
        <v>10751054.66874104</v>
      </c>
    </row>
    <row r="364" spans="1:3">
      <c r="A364">
        <v>362</v>
      </c>
      <c r="B364">
        <v>1281244.78222166</v>
      </c>
      <c r="C364">
        <v>10748251.52263473</v>
      </c>
    </row>
    <row r="365" spans="1:3">
      <c r="A365">
        <v>363</v>
      </c>
      <c r="B365">
        <v>1278501.191540404</v>
      </c>
      <c r="C365">
        <v>10746042.41678853</v>
      </c>
    </row>
    <row r="366" spans="1:3">
      <c r="A366">
        <v>364</v>
      </c>
      <c r="B366">
        <v>1275474.930572377</v>
      </c>
      <c r="C366">
        <v>10743957.3970117</v>
      </c>
    </row>
    <row r="367" spans="1:3">
      <c r="A367">
        <v>365</v>
      </c>
      <c r="B367">
        <v>1269160.875235287</v>
      </c>
      <c r="C367">
        <v>10739723.5719291</v>
      </c>
    </row>
    <row r="368" spans="1:3">
      <c r="A368">
        <v>366</v>
      </c>
      <c r="B368">
        <v>1264224.978472025</v>
      </c>
      <c r="C368">
        <v>10736179.02788999</v>
      </c>
    </row>
    <row r="369" spans="1:3">
      <c r="A369">
        <v>367</v>
      </c>
      <c r="B369">
        <v>1258421.282870712</v>
      </c>
      <c r="C369">
        <v>10732321.44482145</v>
      </c>
    </row>
    <row r="370" spans="1:3">
      <c r="A370">
        <v>368</v>
      </c>
      <c r="B370">
        <v>1255059.911048314</v>
      </c>
      <c r="C370">
        <v>10729912.0826416</v>
      </c>
    </row>
    <row r="371" spans="1:3">
      <c r="A371">
        <v>369</v>
      </c>
      <c r="B371">
        <v>1250889.124201789</v>
      </c>
      <c r="C371">
        <v>10727078.41863205</v>
      </c>
    </row>
    <row r="372" spans="1:3">
      <c r="A372">
        <v>370</v>
      </c>
      <c r="B372">
        <v>1248035.517716198</v>
      </c>
      <c r="C372">
        <v>10724901.71713088</v>
      </c>
    </row>
    <row r="373" spans="1:3">
      <c r="A373">
        <v>371</v>
      </c>
      <c r="B373">
        <v>1245240.724819155</v>
      </c>
      <c r="C373">
        <v>10722750.39338511</v>
      </c>
    </row>
    <row r="374" spans="1:3">
      <c r="A374">
        <v>372</v>
      </c>
      <c r="B374">
        <v>1240008.542304693</v>
      </c>
      <c r="C374">
        <v>10719264.74159182</v>
      </c>
    </row>
    <row r="375" spans="1:3">
      <c r="A375">
        <v>373</v>
      </c>
      <c r="B375">
        <v>1237227.739392128</v>
      </c>
      <c r="C375">
        <v>10717030.76314678</v>
      </c>
    </row>
    <row r="376" spans="1:3">
      <c r="A376">
        <v>374</v>
      </c>
      <c r="B376">
        <v>1232696.078089306</v>
      </c>
      <c r="C376">
        <v>10713868.07183887</v>
      </c>
    </row>
    <row r="377" spans="1:3">
      <c r="A377">
        <v>375</v>
      </c>
      <c r="B377">
        <v>1227206.264821017</v>
      </c>
      <c r="C377">
        <v>10710209.83320924</v>
      </c>
    </row>
    <row r="378" spans="1:3">
      <c r="A378">
        <v>376</v>
      </c>
      <c r="B378">
        <v>1223810.60490444</v>
      </c>
      <c r="C378">
        <v>10707586.55256424</v>
      </c>
    </row>
    <row r="379" spans="1:3">
      <c r="A379">
        <v>377</v>
      </c>
      <c r="B379">
        <v>1220953.683673479</v>
      </c>
      <c r="C379">
        <v>10705211.90347331</v>
      </c>
    </row>
    <row r="380" spans="1:3">
      <c r="A380">
        <v>378</v>
      </c>
      <c r="B380">
        <v>1214007.362740331</v>
      </c>
      <c r="C380">
        <v>10701133.6024979</v>
      </c>
    </row>
    <row r="381" spans="1:3">
      <c r="A381">
        <v>379</v>
      </c>
      <c r="B381">
        <v>1213208.519091866</v>
      </c>
      <c r="C381">
        <v>10700306.49508538</v>
      </c>
    </row>
    <row r="382" spans="1:3">
      <c r="A382">
        <v>380</v>
      </c>
      <c r="B382">
        <v>1211425.355828052</v>
      </c>
      <c r="C382">
        <v>10699306.47020978</v>
      </c>
    </row>
    <row r="383" spans="1:3">
      <c r="A383">
        <v>381</v>
      </c>
      <c r="B383">
        <v>1211388.339576891</v>
      </c>
      <c r="C383">
        <v>10699295.90009984</v>
      </c>
    </row>
    <row r="384" spans="1:3">
      <c r="A384">
        <v>382</v>
      </c>
      <c r="B384">
        <v>1207399.108204392</v>
      </c>
      <c r="C384">
        <v>10696356.03176976</v>
      </c>
    </row>
    <row r="385" spans="1:3">
      <c r="A385">
        <v>383</v>
      </c>
      <c r="B385">
        <v>1202857.491786053</v>
      </c>
      <c r="C385">
        <v>10693295.87878934</v>
      </c>
    </row>
    <row r="386" spans="1:3">
      <c r="A386">
        <v>384</v>
      </c>
      <c r="B386">
        <v>1198526.183805982</v>
      </c>
      <c r="C386">
        <v>10690490.43533339</v>
      </c>
    </row>
    <row r="387" spans="1:3">
      <c r="A387">
        <v>385</v>
      </c>
      <c r="B387">
        <v>1194839.576640767</v>
      </c>
      <c r="C387">
        <v>10687756.07073309</v>
      </c>
    </row>
    <row r="388" spans="1:3">
      <c r="A388">
        <v>386</v>
      </c>
      <c r="B388">
        <v>1190012.489394304</v>
      </c>
      <c r="C388">
        <v>10684414.02596137</v>
      </c>
    </row>
    <row r="389" spans="1:3">
      <c r="A389">
        <v>387</v>
      </c>
      <c r="B389">
        <v>1186585.057140605</v>
      </c>
      <c r="C389">
        <v>10681810.22400467</v>
      </c>
    </row>
    <row r="390" spans="1:3">
      <c r="A390">
        <v>388</v>
      </c>
      <c r="B390">
        <v>1183086.658524131</v>
      </c>
      <c r="C390">
        <v>10679382.23733227</v>
      </c>
    </row>
    <row r="391" spans="1:3">
      <c r="A391">
        <v>389</v>
      </c>
      <c r="B391">
        <v>1180002.373913675</v>
      </c>
      <c r="C391">
        <v>10677122.35395179</v>
      </c>
    </row>
    <row r="392" spans="1:3">
      <c r="A392">
        <v>390</v>
      </c>
      <c r="B392">
        <v>1176050.855180354</v>
      </c>
      <c r="C392">
        <v>10674482.92683669</v>
      </c>
    </row>
    <row r="393" spans="1:3">
      <c r="A393">
        <v>391</v>
      </c>
      <c r="B393">
        <v>1172256.038711231</v>
      </c>
      <c r="C393">
        <v>10671970.87963373</v>
      </c>
    </row>
    <row r="394" spans="1:3">
      <c r="A394">
        <v>392</v>
      </c>
      <c r="B394">
        <v>1168892.446991384</v>
      </c>
      <c r="C394">
        <v>10669436.59711834</v>
      </c>
    </row>
    <row r="395" spans="1:3">
      <c r="A395">
        <v>393</v>
      </c>
      <c r="B395">
        <v>1164451.252698603</v>
      </c>
      <c r="C395">
        <v>10666547.97378005</v>
      </c>
    </row>
    <row r="396" spans="1:3">
      <c r="A396">
        <v>394</v>
      </c>
      <c r="B396">
        <v>1160612.937106146</v>
      </c>
      <c r="C396">
        <v>10663822.60059103</v>
      </c>
    </row>
    <row r="397" spans="1:3">
      <c r="A397">
        <v>395</v>
      </c>
      <c r="B397">
        <v>1157262.948001259</v>
      </c>
      <c r="C397">
        <v>10661286.61460574</v>
      </c>
    </row>
    <row r="398" spans="1:3">
      <c r="A398">
        <v>396</v>
      </c>
      <c r="B398">
        <v>1152666.099208463</v>
      </c>
      <c r="C398">
        <v>10658252.74088545</v>
      </c>
    </row>
    <row r="399" spans="1:3">
      <c r="A399">
        <v>397</v>
      </c>
      <c r="B399">
        <v>1147593.423342701</v>
      </c>
      <c r="C399">
        <v>10655004.19870885</v>
      </c>
    </row>
    <row r="400" spans="1:3">
      <c r="A400">
        <v>398</v>
      </c>
      <c r="B400">
        <v>1147469.43764666</v>
      </c>
      <c r="C400">
        <v>10654170.8535812</v>
      </c>
    </row>
    <row r="401" spans="1:3">
      <c r="A401">
        <v>399</v>
      </c>
      <c r="B401">
        <v>1144943.255937419</v>
      </c>
      <c r="C401">
        <v>10652611.46734381</v>
      </c>
    </row>
    <row r="402" spans="1:3">
      <c r="A402">
        <v>400</v>
      </c>
      <c r="B402">
        <v>1145268.322444739</v>
      </c>
      <c r="C402">
        <v>10652606.22641327</v>
      </c>
    </row>
    <row r="403" spans="1:3">
      <c r="A403">
        <v>401</v>
      </c>
      <c r="B403">
        <v>1145353.612691498</v>
      </c>
      <c r="C403">
        <v>10652648.76620063</v>
      </c>
    </row>
    <row r="404" spans="1:3">
      <c r="A404">
        <v>402</v>
      </c>
      <c r="B404">
        <v>1140990.01336796</v>
      </c>
      <c r="C404">
        <v>10649656.96906848</v>
      </c>
    </row>
    <row r="405" spans="1:3">
      <c r="A405">
        <v>403</v>
      </c>
      <c r="B405">
        <v>1138460.9617495</v>
      </c>
      <c r="C405">
        <v>10647718.96073421</v>
      </c>
    </row>
    <row r="406" spans="1:3">
      <c r="A406">
        <v>404</v>
      </c>
      <c r="B406">
        <v>1136769.815494287</v>
      </c>
      <c r="C406">
        <v>10646276.86858646</v>
      </c>
    </row>
    <row r="407" spans="1:3">
      <c r="A407">
        <v>405</v>
      </c>
      <c r="B407">
        <v>1132745.196644549</v>
      </c>
      <c r="C407">
        <v>10643529.07420715</v>
      </c>
    </row>
    <row r="408" spans="1:3">
      <c r="A408">
        <v>406</v>
      </c>
      <c r="B408">
        <v>1129147.398729091</v>
      </c>
      <c r="C408">
        <v>10640901.13605701</v>
      </c>
    </row>
    <row r="409" spans="1:3">
      <c r="A409">
        <v>407</v>
      </c>
      <c r="B409">
        <v>1124736.247552435</v>
      </c>
      <c r="C409">
        <v>10637922.04207662</v>
      </c>
    </row>
    <row r="410" spans="1:3">
      <c r="A410">
        <v>408</v>
      </c>
      <c r="B410">
        <v>1122060.92317138</v>
      </c>
      <c r="C410">
        <v>10635979.8104141</v>
      </c>
    </row>
    <row r="411" spans="1:3">
      <c r="A411">
        <v>409</v>
      </c>
      <c r="B411">
        <v>1118752.500785683</v>
      </c>
      <c r="C411">
        <v>10633701.00838901</v>
      </c>
    </row>
    <row r="412" spans="1:3">
      <c r="A412">
        <v>410</v>
      </c>
      <c r="B412">
        <v>1116506.76371317</v>
      </c>
      <c r="C412">
        <v>10631969.84855579</v>
      </c>
    </row>
    <row r="413" spans="1:3">
      <c r="A413">
        <v>411</v>
      </c>
      <c r="B413">
        <v>1114339.228789153</v>
      </c>
      <c r="C413">
        <v>10630277.99920644</v>
      </c>
    </row>
    <row r="414" spans="1:3">
      <c r="A414">
        <v>412</v>
      </c>
      <c r="B414">
        <v>1110325.657529479</v>
      </c>
      <c r="C414">
        <v>10627564.94771229</v>
      </c>
    </row>
    <row r="415" spans="1:3">
      <c r="A415">
        <v>413</v>
      </c>
      <c r="B415">
        <v>1108235.621353459</v>
      </c>
      <c r="C415">
        <v>10625856.68176827</v>
      </c>
    </row>
    <row r="416" spans="1:3">
      <c r="A416">
        <v>414</v>
      </c>
      <c r="B416">
        <v>1104818.183349637</v>
      </c>
      <c r="C416">
        <v>10623436.34373114</v>
      </c>
    </row>
    <row r="417" spans="1:3">
      <c r="A417">
        <v>415</v>
      </c>
      <c r="B417">
        <v>1100647.413930877</v>
      </c>
      <c r="C417">
        <v>10620622.14216645</v>
      </c>
    </row>
    <row r="418" spans="1:3">
      <c r="A418">
        <v>416</v>
      </c>
      <c r="B418">
        <v>1098184.362902297</v>
      </c>
      <c r="C418">
        <v>10618677.37993155</v>
      </c>
    </row>
    <row r="419" spans="1:3">
      <c r="A419">
        <v>417</v>
      </c>
      <c r="B419">
        <v>1096239.380432647</v>
      </c>
      <c r="C419">
        <v>10616985.19685932</v>
      </c>
    </row>
    <row r="420" spans="1:3">
      <c r="A420">
        <v>418</v>
      </c>
      <c r="B420">
        <v>1090755.627472008</v>
      </c>
      <c r="C420">
        <v>10613738.43868211</v>
      </c>
    </row>
    <row r="421" spans="1:3">
      <c r="A421">
        <v>419</v>
      </c>
      <c r="B421">
        <v>1090343.473988905</v>
      </c>
      <c r="C421">
        <v>10613222.2661587</v>
      </c>
    </row>
    <row r="422" spans="1:3">
      <c r="A422">
        <v>420</v>
      </c>
      <c r="B422">
        <v>1088929.168053322</v>
      </c>
      <c r="C422">
        <v>10612423.98037514</v>
      </c>
    </row>
    <row r="423" spans="1:3">
      <c r="A423">
        <v>421</v>
      </c>
      <c r="B423">
        <v>1088899.228359479</v>
      </c>
      <c r="C423">
        <v>10612414.21996723</v>
      </c>
    </row>
    <row r="424" spans="1:3">
      <c r="A424">
        <v>422</v>
      </c>
      <c r="B424">
        <v>1086122.839016144</v>
      </c>
      <c r="C424">
        <v>10610315.07504016</v>
      </c>
    </row>
    <row r="425" spans="1:3">
      <c r="A425">
        <v>423</v>
      </c>
      <c r="B425">
        <v>1082785.907949402</v>
      </c>
      <c r="C425">
        <v>10608043.5406569</v>
      </c>
    </row>
    <row r="426" spans="1:3">
      <c r="A426">
        <v>424</v>
      </c>
      <c r="B426">
        <v>1079563.291986955</v>
      </c>
      <c r="C426">
        <v>10605950.3116927</v>
      </c>
    </row>
    <row r="427" spans="1:3">
      <c r="A427">
        <v>425</v>
      </c>
      <c r="B427">
        <v>1077054.725008242</v>
      </c>
      <c r="C427">
        <v>10604033.64391872</v>
      </c>
    </row>
    <row r="428" spans="1:3">
      <c r="A428">
        <v>426</v>
      </c>
      <c r="B428">
        <v>1073472.69145179</v>
      </c>
      <c r="C428">
        <v>10601522.7490802</v>
      </c>
    </row>
    <row r="429" spans="1:3">
      <c r="A429">
        <v>427</v>
      </c>
      <c r="B429">
        <v>1071012.447230109</v>
      </c>
      <c r="C429">
        <v>10599603.16750102</v>
      </c>
    </row>
    <row r="430" spans="1:3">
      <c r="A430">
        <v>428</v>
      </c>
      <c r="B430">
        <v>1068354.363588014</v>
      </c>
      <c r="C430">
        <v>10597724.76528622</v>
      </c>
    </row>
    <row r="431" spans="1:3">
      <c r="A431">
        <v>429</v>
      </c>
      <c r="B431">
        <v>1066078.384433251</v>
      </c>
      <c r="C431">
        <v>10596015.74346302</v>
      </c>
    </row>
    <row r="432" spans="1:3">
      <c r="A432">
        <v>430</v>
      </c>
      <c r="B432">
        <v>1063049.985301319</v>
      </c>
      <c r="C432">
        <v>10593960.09027229</v>
      </c>
    </row>
    <row r="433" spans="1:3">
      <c r="A433">
        <v>431</v>
      </c>
      <c r="B433">
        <v>1060138.153316781</v>
      </c>
      <c r="C433">
        <v>10592005.69615508</v>
      </c>
    </row>
    <row r="434" spans="1:3">
      <c r="A434">
        <v>432</v>
      </c>
      <c r="B434">
        <v>1057719.873649865</v>
      </c>
      <c r="C434">
        <v>10590132.40330298</v>
      </c>
    </row>
    <row r="435" spans="1:3">
      <c r="A435">
        <v>433</v>
      </c>
      <c r="B435">
        <v>1054299.97377218</v>
      </c>
      <c r="C435">
        <v>10587877.06939423</v>
      </c>
    </row>
    <row r="436" spans="1:3">
      <c r="A436">
        <v>434</v>
      </c>
      <c r="B436">
        <v>1051457.719935874</v>
      </c>
      <c r="C436">
        <v>10585820.72443471</v>
      </c>
    </row>
    <row r="437" spans="1:3">
      <c r="A437">
        <v>435</v>
      </c>
      <c r="B437">
        <v>1049070.597068655</v>
      </c>
      <c r="C437">
        <v>10583957.61642619</v>
      </c>
    </row>
    <row r="438" spans="1:3">
      <c r="A438">
        <v>436</v>
      </c>
      <c r="B438">
        <v>1045567.448643453</v>
      </c>
      <c r="C438">
        <v>10581609.84800566</v>
      </c>
    </row>
    <row r="439" spans="1:3">
      <c r="A439">
        <v>437</v>
      </c>
      <c r="B439">
        <v>1041619.185164963</v>
      </c>
      <c r="C439">
        <v>10579055.29472805</v>
      </c>
    </row>
    <row r="440" spans="1:3">
      <c r="A440">
        <v>438</v>
      </c>
      <c r="B440">
        <v>1041946.841379354</v>
      </c>
      <c r="C440">
        <v>10578652.8835528</v>
      </c>
    </row>
    <row r="441" spans="1:3">
      <c r="A441">
        <v>439</v>
      </c>
      <c r="B441">
        <v>1039975.647863677</v>
      </c>
      <c r="C441">
        <v>10577423.93104672</v>
      </c>
    </row>
    <row r="442" spans="1:3">
      <c r="A442">
        <v>440</v>
      </c>
      <c r="B442">
        <v>1040368.681239493</v>
      </c>
      <c r="C442">
        <v>10577503.1616709</v>
      </c>
    </row>
    <row r="443" spans="1:3">
      <c r="A443">
        <v>441</v>
      </c>
      <c r="B443">
        <v>1040435.883151279</v>
      </c>
      <c r="C443">
        <v>10577537.62968834</v>
      </c>
    </row>
    <row r="444" spans="1:3">
      <c r="A444">
        <v>442</v>
      </c>
      <c r="B444">
        <v>1037207.638254337</v>
      </c>
      <c r="C444">
        <v>10575284.40512098</v>
      </c>
    </row>
    <row r="445" spans="1:3">
      <c r="A445">
        <v>443</v>
      </c>
      <c r="B445">
        <v>1035512.87074157</v>
      </c>
      <c r="C445">
        <v>10573927.47824414</v>
      </c>
    </row>
    <row r="446" spans="1:3">
      <c r="A446">
        <v>444</v>
      </c>
      <c r="B446">
        <v>1034525.883505046</v>
      </c>
      <c r="C446">
        <v>10572992.85880564</v>
      </c>
    </row>
    <row r="447" spans="1:3">
      <c r="A447">
        <v>445</v>
      </c>
      <c r="B447">
        <v>1031578.542013862</v>
      </c>
      <c r="C447">
        <v>10570946.99895625</v>
      </c>
    </row>
    <row r="448" spans="1:3">
      <c r="A448">
        <v>446</v>
      </c>
      <c r="B448">
        <v>1029045.343153731</v>
      </c>
      <c r="C448">
        <v>10569035.7197236</v>
      </c>
    </row>
    <row r="449" spans="1:3">
      <c r="A449">
        <v>447</v>
      </c>
      <c r="B449">
        <v>1025713.135974317</v>
      </c>
      <c r="C449">
        <v>10566743.92213297</v>
      </c>
    </row>
    <row r="450" spans="1:3">
      <c r="A450">
        <v>448</v>
      </c>
      <c r="B450">
        <v>1023732.841259859</v>
      </c>
      <c r="C450">
        <v>10565268.76677496</v>
      </c>
    </row>
    <row r="451" spans="1:3">
      <c r="A451">
        <v>449</v>
      </c>
      <c r="B451">
        <v>1021223.160573989</v>
      </c>
      <c r="C451">
        <v>10563508.74213143</v>
      </c>
    </row>
    <row r="452" spans="1:3">
      <c r="A452">
        <v>450</v>
      </c>
      <c r="B452">
        <v>1019644.32855196</v>
      </c>
      <c r="C452">
        <v>10562243.91748384</v>
      </c>
    </row>
    <row r="453" spans="1:3">
      <c r="A453">
        <v>451</v>
      </c>
      <c r="B453">
        <v>1018151.67476922</v>
      </c>
      <c r="C453">
        <v>10561024.79764646</v>
      </c>
    </row>
    <row r="454" spans="1:3">
      <c r="A454">
        <v>452</v>
      </c>
      <c r="B454">
        <v>1015125.805696066</v>
      </c>
      <c r="C454">
        <v>10558946.00801361</v>
      </c>
    </row>
    <row r="455" spans="1:3">
      <c r="A455">
        <v>453</v>
      </c>
      <c r="B455">
        <v>1013743.104732831</v>
      </c>
      <c r="C455">
        <v>10557744.45019544</v>
      </c>
    </row>
    <row r="456" spans="1:3">
      <c r="A456">
        <v>454</v>
      </c>
      <c r="B456">
        <v>1011252.020629869</v>
      </c>
      <c r="C456">
        <v>10555936.59647846</v>
      </c>
    </row>
    <row r="457" spans="1:3">
      <c r="A457">
        <v>455</v>
      </c>
      <c r="B457">
        <v>1008082.317162501</v>
      </c>
      <c r="C457">
        <v>10553763.7361359</v>
      </c>
    </row>
    <row r="458" spans="1:3">
      <c r="A458">
        <v>456</v>
      </c>
      <c r="B458">
        <v>1006367.737721484</v>
      </c>
      <c r="C458">
        <v>10552348.80316642</v>
      </c>
    </row>
    <row r="459" spans="1:3">
      <c r="A459">
        <v>457</v>
      </c>
      <c r="B459">
        <v>1005147.240061213</v>
      </c>
      <c r="C459">
        <v>10551180.28162587</v>
      </c>
    </row>
    <row r="460" spans="1:3">
      <c r="A460">
        <v>458</v>
      </c>
      <c r="B460">
        <v>1000710.755109737</v>
      </c>
      <c r="C460">
        <v>10548519.26193335</v>
      </c>
    </row>
    <row r="461" spans="1:3">
      <c r="A461">
        <v>459</v>
      </c>
      <c r="B461">
        <v>1000574.501215263</v>
      </c>
      <c r="C461">
        <v>10548219.01065756</v>
      </c>
    </row>
    <row r="462" spans="1:3">
      <c r="A462">
        <v>460</v>
      </c>
      <c r="B462">
        <v>999401.1185256809</v>
      </c>
      <c r="C462">
        <v>10547549.24932585</v>
      </c>
    </row>
    <row r="463" spans="1:3">
      <c r="A463">
        <v>461</v>
      </c>
      <c r="B463">
        <v>999377.0916401652</v>
      </c>
      <c r="C463">
        <v>10547540.87284349</v>
      </c>
    </row>
    <row r="464" spans="1:3">
      <c r="A464">
        <v>462</v>
      </c>
      <c r="B464">
        <v>997480.6801193579</v>
      </c>
      <c r="C464">
        <v>10546041.61716599</v>
      </c>
    </row>
    <row r="465" spans="1:3">
      <c r="A465">
        <v>463</v>
      </c>
      <c r="B465">
        <v>994984.4219177193</v>
      </c>
      <c r="C465">
        <v>10544309.03545434</v>
      </c>
    </row>
    <row r="466" spans="1:3">
      <c r="A466">
        <v>464</v>
      </c>
      <c r="B466">
        <v>992506.2713036257</v>
      </c>
      <c r="C466">
        <v>10542682.04856759</v>
      </c>
    </row>
    <row r="467" spans="1:3">
      <c r="A467">
        <v>465</v>
      </c>
      <c r="B467">
        <v>990825.0704815583</v>
      </c>
      <c r="C467">
        <v>10541332.47629522</v>
      </c>
    </row>
    <row r="468" spans="1:3">
      <c r="A468">
        <v>466</v>
      </c>
      <c r="B468">
        <v>988187.2187504229</v>
      </c>
      <c r="C468">
        <v>10539440.97123729</v>
      </c>
    </row>
    <row r="469" spans="1:3">
      <c r="A469">
        <v>467</v>
      </c>
      <c r="B469">
        <v>986516.1884141861</v>
      </c>
      <c r="C469">
        <v>10538066.01320679</v>
      </c>
    </row>
    <row r="470" spans="1:3">
      <c r="A470">
        <v>468</v>
      </c>
      <c r="B470">
        <v>984551.5640191569</v>
      </c>
      <c r="C470">
        <v>10536637.19117766</v>
      </c>
    </row>
    <row r="471" spans="1:3">
      <c r="A471">
        <v>469</v>
      </c>
      <c r="B471">
        <v>982961.7932647523</v>
      </c>
      <c r="C471">
        <v>10535388.52681303</v>
      </c>
    </row>
    <row r="472" spans="1:3">
      <c r="A472">
        <v>470</v>
      </c>
      <c r="B472">
        <v>980679.3242508896</v>
      </c>
      <c r="C472">
        <v>10533805.49101801</v>
      </c>
    </row>
    <row r="473" spans="1:3">
      <c r="A473">
        <v>471</v>
      </c>
      <c r="B473">
        <v>978482.0521832121</v>
      </c>
      <c r="C473">
        <v>10532303.78489864</v>
      </c>
    </row>
    <row r="474" spans="1:3">
      <c r="A474">
        <v>472</v>
      </c>
      <c r="B474">
        <v>976863.3601373403</v>
      </c>
      <c r="C474">
        <v>10530976.84490239</v>
      </c>
    </row>
    <row r="475" spans="1:3">
      <c r="A475">
        <v>473</v>
      </c>
      <c r="B475">
        <v>974249.9158411061</v>
      </c>
      <c r="C475">
        <v>10529224.95754223</v>
      </c>
    </row>
    <row r="476" spans="1:3">
      <c r="A476">
        <v>474</v>
      </c>
      <c r="B476">
        <v>972218.2042599401</v>
      </c>
      <c r="C476">
        <v>10527706.6551313</v>
      </c>
    </row>
    <row r="477" spans="1:3">
      <c r="A477">
        <v>475</v>
      </c>
      <c r="B477">
        <v>970636.8837908156</v>
      </c>
      <c r="C477">
        <v>10526392.78434796</v>
      </c>
    </row>
    <row r="478" spans="1:3">
      <c r="A478">
        <v>476</v>
      </c>
      <c r="B478">
        <v>967991.2192769106</v>
      </c>
      <c r="C478">
        <v>10524580.63399071</v>
      </c>
    </row>
    <row r="479" spans="1:3">
      <c r="A479">
        <v>477</v>
      </c>
      <c r="B479">
        <v>964894.4328205924</v>
      </c>
      <c r="C479">
        <v>10522549.33420464</v>
      </c>
    </row>
    <row r="480" spans="1:3">
      <c r="A480">
        <v>478</v>
      </c>
      <c r="B480">
        <v>965630.1469857347</v>
      </c>
      <c r="C480">
        <v>10522502.98371466</v>
      </c>
    </row>
    <row r="481" spans="1:3">
      <c r="A481">
        <v>479</v>
      </c>
      <c r="B481">
        <v>964066.3611617871</v>
      </c>
      <c r="C481">
        <v>10521514.7620308</v>
      </c>
    </row>
    <row r="482" spans="1:3">
      <c r="A482">
        <v>480</v>
      </c>
      <c r="B482">
        <v>964528.0108186329</v>
      </c>
      <c r="C482">
        <v>10521665.42812657</v>
      </c>
    </row>
    <row r="483" spans="1:3">
      <c r="A483">
        <v>481</v>
      </c>
      <c r="B483">
        <v>964582.7054678045</v>
      </c>
      <c r="C483">
        <v>10521694.29256566</v>
      </c>
    </row>
    <row r="484" spans="1:3">
      <c r="A484">
        <v>482</v>
      </c>
      <c r="B484">
        <v>962224.1776265785</v>
      </c>
      <c r="C484">
        <v>10519999.89559049</v>
      </c>
    </row>
    <row r="485" spans="1:3">
      <c r="A485">
        <v>483</v>
      </c>
      <c r="B485">
        <v>961173.1177820129</v>
      </c>
      <c r="C485">
        <v>10519082.80302943</v>
      </c>
    </row>
    <row r="486" spans="1:3">
      <c r="A486">
        <v>484</v>
      </c>
      <c r="B486">
        <v>960724.5986329924</v>
      </c>
      <c r="C486">
        <v>10518528.92797577</v>
      </c>
    </row>
    <row r="487" spans="1:3">
      <c r="A487">
        <v>485</v>
      </c>
      <c r="B487">
        <v>958597.3168168248</v>
      </c>
      <c r="C487">
        <v>10517010.71773056</v>
      </c>
    </row>
    <row r="488" spans="1:3">
      <c r="A488">
        <v>486</v>
      </c>
      <c r="B488">
        <v>956913.1512939833</v>
      </c>
      <c r="C488">
        <v>10515662.67468391</v>
      </c>
    </row>
    <row r="489" spans="1:3">
      <c r="A489">
        <v>487</v>
      </c>
      <c r="B489">
        <v>954442.9915965371</v>
      </c>
      <c r="C489">
        <v>10513915.09578541</v>
      </c>
    </row>
    <row r="490" spans="1:3">
      <c r="A490">
        <v>488</v>
      </c>
      <c r="B490">
        <v>953052.348305753</v>
      </c>
      <c r="C490">
        <v>10512828.44044499</v>
      </c>
    </row>
    <row r="491" spans="1:3">
      <c r="A491">
        <v>489</v>
      </c>
      <c r="B491">
        <v>951200.2714438041</v>
      </c>
      <c r="C491">
        <v>10511490.17775306</v>
      </c>
    </row>
    <row r="492" spans="1:3">
      <c r="A492">
        <v>490</v>
      </c>
      <c r="B492">
        <v>950194.4231278044</v>
      </c>
      <c r="C492">
        <v>10510615.57888504</v>
      </c>
    </row>
    <row r="493" spans="1:3">
      <c r="A493">
        <v>491</v>
      </c>
      <c r="B493">
        <v>949276.5682511121</v>
      </c>
      <c r="C493">
        <v>10509789.50308427</v>
      </c>
    </row>
    <row r="494" spans="1:3">
      <c r="A494">
        <v>492</v>
      </c>
      <c r="B494">
        <v>947041.6302609988</v>
      </c>
      <c r="C494">
        <v>10508214.71270371</v>
      </c>
    </row>
    <row r="495" spans="1:3">
      <c r="A495">
        <v>493</v>
      </c>
      <c r="B495">
        <v>946273.086159007</v>
      </c>
      <c r="C495">
        <v>10507440.12975498</v>
      </c>
    </row>
    <row r="496" spans="1:3">
      <c r="A496">
        <v>494</v>
      </c>
      <c r="B496">
        <v>944543.2623936456</v>
      </c>
      <c r="C496">
        <v>10506129.4261593</v>
      </c>
    </row>
    <row r="497" spans="1:3">
      <c r="A497">
        <v>495</v>
      </c>
      <c r="B497">
        <v>942175.4930695858</v>
      </c>
      <c r="C497">
        <v>10504466.21004222</v>
      </c>
    </row>
    <row r="498" spans="1:3">
      <c r="A498">
        <v>496</v>
      </c>
      <c r="B498">
        <v>941103.7349546941</v>
      </c>
      <c r="C498">
        <v>10503492.95032608</v>
      </c>
    </row>
    <row r="499" spans="1:3">
      <c r="A499">
        <v>497</v>
      </c>
      <c r="B499">
        <v>940521.9571766253</v>
      </c>
      <c r="C499">
        <v>10502769.23415949</v>
      </c>
    </row>
    <row r="500" spans="1:3">
      <c r="A500">
        <v>498</v>
      </c>
      <c r="B500">
        <v>936889.1658131861</v>
      </c>
      <c r="C500">
        <v>10500558.56673826</v>
      </c>
    </row>
    <row r="501" spans="1:3">
      <c r="A501">
        <v>499</v>
      </c>
      <c r="B501">
        <v>936997.3543424349</v>
      </c>
      <c r="C501">
        <v>10500440.06595518</v>
      </c>
    </row>
    <row r="502" spans="1:3">
      <c r="A502">
        <v>500</v>
      </c>
      <c r="B502">
        <v>935997.591094312</v>
      </c>
      <c r="C502">
        <v>10499862.68539651</v>
      </c>
    </row>
    <row r="503" spans="1:3">
      <c r="A503">
        <v>501</v>
      </c>
      <c r="B503">
        <v>935978.9649853938</v>
      </c>
      <c r="C503">
        <v>10499856.18020898</v>
      </c>
    </row>
    <row r="504" spans="1:3">
      <c r="A504">
        <v>502</v>
      </c>
      <c r="B504">
        <v>934807.0750165678</v>
      </c>
      <c r="C504">
        <v>10498841.50408979</v>
      </c>
    </row>
    <row r="505" spans="1:3">
      <c r="A505">
        <v>503</v>
      </c>
      <c r="B505">
        <v>932977.6771587585</v>
      </c>
      <c r="C505">
        <v>10497531.89119895</v>
      </c>
    </row>
    <row r="506" spans="1:3">
      <c r="A506">
        <v>504</v>
      </c>
      <c r="B506">
        <v>931070.6252816529</v>
      </c>
      <c r="C506">
        <v>10496259.44884564</v>
      </c>
    </row>
    <row r="507" spans="1:3">
      <c r="A507">
        <v>505</v>
      </c>
      <c r="B507">
        <v>930061.3496690132</v>
      </c>
      <c r="C507">
        <v>10495362.58276299</v>
      </c>
    </row>
    <row r="508" spans="1:3">
      <c r="A508">
        <v>506</v>
      </c>
      <c r="B508">
        <v>928190.9199197873</v>
      </c>
      <c r="C508">
        <v>10493967.88059428</v>
      </c>
    </row>
    <row r="509" spans="1:3">
      <c r="A509">
        <v>507</v>
      </c>
      <c r="B509">
        <v>927197.3260907915</v>
      </c>
      <c r="C509">
        <v>10493049.34029442</v>
      </c>
    </row>
    <row r="510" spans="1:3">
      <c r="A510">
        <v>508</v>
      </c>
      <c r="B510">
        <v>925822.182272883</v>
      </c>
      <c r="C510">
        <v>10491997.45224302</v>
      </c>
    </row>
    <row r="511" spans="1:3">
      <c r="A511">
        <v>509</v>
      </c>
      <c r="B511">
        <v>924821.3852862339</v>
      </c>
      <c r="C511">
        <v>10491136.43783811</v>
      </c>
    </row>
    <row r="512" spans="1:3">
      <c r="A512">
        <v>510</v>
      </c>
      <c r="B512">
        <v>923152.1527926569</v>
      </c>
      <c r="C512">
        <v>10489938.71340302</v>
      </c>
    </row>
    <row r="513" spans="1:3">
      <c r="A513">
        <v>511</v>
      </c>
      <c r="B513">
        <v>921534.7071534364</v>
      </c>
      <c r="C513">
        <v>10488801.4877367</v>
      </c>
    </row>
    <row r="514" spans="1:3">
      <c r="A514">
        <v>512</v>
      </c>
      <c r="B514">
        <v>920594.6829809861</v>
      </c>
      <c r="C514">
        <v>10487928.99167661</v>
      </c>
    </row>
    <row r="515" spans="1:3">
      <c r="A515">
        <v>513</v>
      </c>
      <c r="B515">
        <v>918631.8385045246</v>
      </c>
      <c r="C515">
        <v>10486581.33083318</v>
      </c>
    </row>
    <row r="516" spans="1:3">
      <c r="A516">
        <v>514</v>
      </c>
      <c r="B516">
        <v>917276.727091492</v>
      </c>
      <c r="C516">
        <v>10485505.59265264</v>
      </c>
    </row>
    <row r="517" spans="1:3">
      <c r="A517">
        <v>515</v>
      </c>
      <c r="B517">
        <v>916393.5396170475</v>
      </c>
      <c r="C517">
        <v>10484657.2955783</v>
      </c>
    </row>
    <row r="518" spans="1:3">
      <c r="A518">
        <v>516</v>
      </c>
      <c r="B518">
        <v>914463.4058519109</v>
      </c>
      <c r="C518">
        <v>10483289.61309576</v>
      </c>
    </row>
    <row r="519" spans="1:3">
      <c r="A519">
        <v>517</v>
      </c>
      <c r="B519">
        <v>912061.7136689379</v>
      </c>
      <c r="C519">
        <v>10481683.73494218</v>
      </c>
    </row>
    <row r="520" spans="1:3">
      <c r="A520">
        <v>518</v>
      </c>
      <c r="B520">
        <v>913200.0103390322</v>
      </c>
      <c r="C520">
        <v>10481957.65319065</v>
      </c>
    </row>
    <row r="521" spans="1:3">
      <c r="A521">
        <v>519</v>
      </c>
      <c r="B521">
        <v>911959.2859369956</v>
      </c>
      <c r="C521">
        <v>10481160.67602517</v>
      </c>
    </row>
    <row r="522" spans="1:3">
      <c r="A522">
        <v>520</v>
      </c>
      <c r="B522">
        <v>912495.1623495516</v>
      </c>
      <c r="C522">
        <v>10481377.47257163</v>
      </c>
    </row>
    <row r="523" spans="1:3">
      <c r="A523">
        <v>521</v>
      </c>
      <c r="B523">
        <v>912539.8676456537</v>
      </c>
      <c r="C523">
        <v>10481401.72365742</v>
      </c>
    </row>
    <row r="524" spans="1:3">
      <c r="A524">
        <v>522</v>
      </c>
      <c r="B524">
        <v>910896.9248145181</v>
      </c>
      <c r="C524">
        <v>10480163.07733016</v>
      </c>
    </row>
    <row r="525" spans="1:3">
      <c r="A525">
        <v>523</v>
      </c>
      <c r="B525">
        <v>910393.1236636451</v>
      </c>
      <c r="C525">
        <v>10479612.85818168</v>
      </c>
    </row>
    <row r="526" spans="1:3">
      <c r="A526">
        <v>524</v>
      </c>
      <c r="B526">
        <v>910404.3639222736</v>
      </c>
      <c r="C526">
        <v>10479376.68438048</v>
      </c>
    </row>
    <row r="527" spans="1:3">
      <c r="A527">
        <v>525</v>
      </c>
      <c r="B527">
        <v>908944.6499471134</v>
      </c>
      <c r="C527">
        <v>10478285.11816423</v>
      </c>
    </row>
    <row r="528" spans="1:3">
      <c r="A528">
        <v>526</v>
      </c>
      <c r="B528">
        <v>907983.1170918489</v>
      </c>
      <c r="C528">
        <v>10477410.12861432</v>
      </c>
    </row>
    <row r="529" spans="1:3">
      <c r="A529">
        <v>527</v>
      </c>
      <c r="B529">
        <v>906239.3521656487</v>
      </c>
      <c r="C529">
        <v>10476118.37715518</v>
      </c>
    </row>
    <row r="530" spans="1:3">
      <c r="A530">
        <v>528</v>
      </c>
      <c r="B530">
        <v>905368.2852663032</v>
      </c>
      <c r="C530">
        <v>10475368.32889163</v>
      </c>
    </row>
    <row r="531" spans="1:3">
      <c r="A531">
        <v>529</v>
      </c>
      <c r="B531">
        <v>904078.2631334169</v>
      </c>
      <c r="C531">
        <v>10474386.65832053</v>
      </c>
    </row>
    <row r="532" spans="1:3">
      <c r="A532">
        <v>530</v>
      </c>
      <c r="B532">
        <v>903574.2945511477</v>
      </c>
      <c r="C532">
        <v>10473846.38882391</v>
      </c>
    </row>
    <row r="533" spans="1:3">
      <c r="A533">
        <v>531</v>
      </c>
      <c r="B533">
        <v>903154.3995653456</v>
      </c>
      <c r="C533">
        <v>10473353.84979728</v>
      </c>
    </row>
    <row r="534" spans="1:3">
      <c r="A534">
        <v>532</v>
      </c>
      <c r="B534">
        <v>901577.4385764002</v>
      </c>
      <c r="C534">
        <v>10472195.38891405</v>
      </c>
    </row>
    <row r="535" spans="1:3">
      <c r="A535">
        <v>533</v>
      </c>
      <c r="B535">
        <v>901345.1428493886</v>
      </c>
      <c r="C535">
        <v>10471785.0647552</v>
      </c>
    </row>
    <row r="536" spans="1:3">
      <c r="A536">
        <v>534</v>
      </c>
      <c r="B536">
        <v>900260.235626344</v>
      </c>
      <c r="C536">
        <v>10470891.35143798</v>
      </c>
    </row>
    <row r="537" spans="1:3">
      <c r="A537">
        <v>535</v>
      </c>
      <c r="B537">
        <v>898562.8410633496</v>
      </c>
      <c r="C537">
        <v>10469651.54285585</v>
      </c>
    </row>
    <row r="538" spans="1:3">
      <c r="A538">
        <v>536</v>
      </c>
      <c r="B538">
        <v>898059.4994888295</v>
      </c>
      <c r="C538">
        <v>10469059.53057601</v>
      </c>
    </row>
    <row r="539" spans="1:3">
      <c r="A539">
        <v>537</v>
      </c>
      <c r="B539">
        <v>898059.7833041348</v>
      </c>
      <c r="C539">
        <v>10468729.15826216</v>
      </c>
    </row>
    <row r="540" spans="1:3">
      <c r="A540">
        <v>538</v>
      </c>
      <c r="B540">
        <v>895071.4472698724</v>
      </c>
      <c r="C540">
        <v>10466884.41181906</v>
      </c>
    </row>
    <row r="541" spans="1:3">
      <c r="A541">
        <v>539</v>
      </c>
      <c r="B541">
        <v>894848.6868226773</v>
      </c>
      <c r="C541">
        <v>10466534.86578839</v>
      </c>
    </row>
    <row r="542" spans="1:3">
      <c r="A542">
        <v>540</v>
      </c>
      <c r="B542">
        <v>895172.7782837654</v>
      </c>
      <c r="C542">
        <v>10466570.38756859</v>
      </c>
    </row>
    <row r="543" spans="1:3">
      <c r="A543">
        <v>541</v>
      </c>
      <c r="B543">
        <v>894202.592210031</v>
      </c>
      <c r="C543">
        <v>10465907.1090147</v>
      </c>
    </row>
    <row r="544" spans="1:3">
      <c r="A544">
        <v>542</v>
      </c>
      <c r="B544">
        <v>893704.7990021451</v>
      </c>
      <c r="C544">
        <v>10465364.79860533</v>
      </c>
    </row>
    <row r="545" spans="1:3">
      <c r="A545">
        <v>543</v>
      </c>
      <c r="B545">
        <v>892416.1478150069</v>
      </c>
      <c r="C545">
        <v>10464402.12192613</v>
      </c>
    </row>
    <row r="546" spans="1:3">
      <c r="A546">
        <v>544</v>
      </c>
      <c r="B546">
        <v>890960.8919496476</v>
      </c>
      <c r="C546">
        <v>10463415.64919562</v>
      </c>
    </row>
    <row r="547" spans="1:3">
      <c r="A547">
        <v>545</v>
      </c>
      <c r="B547">
        <v>890522.7939178682</v>
      </c>
      <c r="C547">
        <v>10462903.50092883</v>
      </c>
    </row>
    <row r="548" spans="1:3">
      <c r="A548">
        <v>546</v>
      </c>
      <c r="B548">
        <v>889282.6137786147</v>
      </c>
      <c r="C548">
        <v>10461920.43788595</v>
      </c>
    </row>
    <row r="549" spans="1:3">
      <c r="A549">
        <v>547</v>
      </c>
      <c r="B549">
        <v>888906.7754590311</v>
      </c>
      <c r="C549">
        <v>10461414.73104796</v>
      </c>
    </row>
    <row r="550" spans="1:3">
      <c r="A550">
        <v>548</v>
      </c>
      <c r="B550">
        <v>888058.3818277036</v>
      </c>
      <c r="C550">
        <v>10460705.31068212</v>
      </c>
    </row>
    <row r="551" spans="1:3">
      <c r="A551">
        <v>549</v>
      </c>
      <c r="B551">
        <v>887598.5879970714</v>
      </c>
      <c r="C551">
        <v>10460202.30953836</v>
      </c>
    </row>
    <row r="552" spans="1:3">
      <c r="A552">
        <v>550</v>
      </c>
      <c r="B552">
        <v>886453.209204253</v>
      </c>
      <c r="C552">
        <v>10459341.6037779</v>
      </c>
    </row>
    <row r="553" spans="1:3">
      <c r="A553">
        <v>551</v>
      </c>
      <c r="B553">
        <v>885323.4049320787</v>
      </c>
      <c r="C553">
        <v>10458519.26311992</v>
      </c>
    </row>
    <row r="554" spans="1:3">
      <c r="A554">
        <v>552</v>
      </c>
      <c r="B554">
        <v>884992.3119638918</v>
      </c>
      <c r="C554">
        <v>10458052.63273112</v>
      </c>
    </row>
    <row r="555" spans="1:3">
      <c r="A555">
        <v>553</v>
      </c>
      <c r="B555">
        <v>883560.7835367036</v>
      </c>
      <c r="C555">
        <v>10457043.08159107</v>
      </c>
    </row>
    <row r="556" spans="1:3">
      <c r="A556">
        <v>554</v>
      </c>
      <c r="B556">
        <v>882779.3667527906</v>
      </c>
      <c r="C556">
        <v>10456344.27782797</v>
      </c>
    </row>
    <row r="557" spans="1:3">
      <c r="A557">
        <v>555</v>
      </c>
      <c r="B557">
        <v>882515.2099001361</v>
      </c>
      <c r="C557">
        <v>10455904.47873788</v>
      </c>
    </row>
    <row r="558" spans="1:3">
      <c r="A558">
        <v>556</v>
      </c>
      <c r="B558">
        <v>881193.9903572239</v>
      </c>
      <c r="C558">
        <v>10454916.03609642</v>
      </c>
    </row>
    <row r="559" spans="1:3">
      <c r="A559">
        <v>557</v>
      </c>
      <c r="B559">
        <v>879364.1021446364</v>
      </c>
      <c r="C559">
        <v>10453660.74734673</v>
      </c>
    </row>
    <row r="560" spans="1:3">
      <c r="A560">
        <v>558</v>
      </c>
      <c r="B560">
        <v>880813.8648276299</v>
      </c>
      <c r="C560">
        <v>10454177.9935922</v>
      </c>
    </row>
    <row r="561" spans="1:3">
      <c r="A561">
        <v>559</v>
      </c>
      <c r="B561">
        <v>879845.3944164888</v>
      </c>
      <c r="C561">
        <v>10453434.39693968</v>
      </c>
    </row>
    <row r="562" spans="1:3">
      <c r="A562">
        <v>560</v>
      </c>
      <c r="B562">
        <v>878843.4283011936</v>
      </c>
      <c r="C562">
        <v>10452775.09607976</v>
      </c>
    </row>
    <row r="563" spans="1:3">
      <c r="A563">
        <v>561</v>
      </c>
      <c r="B563">
        <v>878989.8394255813</v>
      </c>
      <c r="C563">
        <v>10452697.48312229</v>
      </c>
    </row>
    <row r="564" spans="1:3">
      <c r="A564">
        <v>562</v>
      </c>
      <c r="B564">
        <v>878044.448223087</v>
      </c>
      <c r="C564">
        <v>10451921.68679577</v>
      </c>
    </row>
    <row r="565" spans="1:3">
      <c r="A565">
        <v>563</v>
      </c>
      <c r="B565">
        <v>877995.3484004397</v>
      </c>
      <c r="C565">
        <v>10451675.24039519</v>
      </c>
    </row>
    <row r="566" spans="1:3">
      <c r="A566">
        <v>564</v>
      </c>
      <c r="B566">
        <v>878388.609656559</v>
      </c>
      <c r="C566">
        <v>10451702.47354207</v>
      </c>
    </row>
    <row r="567" spans="1:3">
      <c r="A567">
        <v>565</v>
      </c>
      <c r="B567">
        <v>877457.8550748178</v>
      </c>
      <c r="C567">
        <v>10450954.28082612</v>
      </c>
    </row>
    <row r="568" spans="1:3">
      <c r="A568">
        <v>566</v>
      </c>
      <c r="B568">
        <v>877107.9747109233</v>
      </c>
      <c r="C568">
        <v>10450483.14677685</v>
      </c>
    </row>
    <row r="569" spans="1:3">
      <c r="A569">
        <v>567</v>
      </c>
      <c r="B569">
        <v>875944.4527153099</v>
      </c>
      <c r="C569">
        <v>10449566.79517839</v>
      </c>
    </row>
    <row r="570" spans="1:3">
      <c r="A570">
        <v>568</v>
      </c>
      <c r="B570">
        <v>875552.8171617201</v>
      </c>
      <c r="C570">
        <v>10449136.60894635</v>
      </c>
    </row>
    <row r="571" spans="1:3">
      <c r="A571">
        <v>569</v>
      </c>
      <c r="B571">
        <v>874748.8268642017</v>
      </c>
      <c r="C571">
        <v>10448476.53801234</v>
      </c>
    </row>
    <row r="572" spans="1:3">
      <c r="A572">
        <v>570</v>
      </c>
      <c r="B572">
        <v>874725.6244575655</v>
      </c>
      <c r="C572">
        <v>10448263.19273204</v>
      </c>
    </row>
    <row r="573" spans="1:3">
      <c r="A573">
        <v>571</v>
      </c>
      <c r="B573">
        <v>874779.4937535357</v>
      </c>
      <c r="C573">
        <v>10448094.40562076</v>
      </c>
    </row>
    <row r="574" spans="1:3">
      <c r="A574">
        <v>572</v>
      </c>
      <c r="B574">
        <v>873730.9515164256</v>
      </c>
      <c r="C574">
        <v>10447285.45119028</v>
      </c>
    </row>
    <row r="575" spans="1:3">
      <c r="A575">
        <v>573</v>
      </c>
      <c r="B575">
        <v>874009.3539630555</v>
      </c>
      <c r="C575">
        <v>10447224.38783394</v>
      </c>
    </row>
    <row r="576" spans="1:3">
      <c r="A576">
        <v>574</v>
      </c>
      <c r="B576">
        <v>873479.3987557257</v>
      </c>
      <c r="C576">
        <v>10446698.05555685</v>
      </c>
    </row>
    <row r="577" spans="1:3">
      <c r="A577">
        <v>575</v>
      </c>
      <c r="B577">
        <v>872308.6308860347</v>
      </c>
      <c r="C577">
        <v>10445800.64495347</v>
      </c>
    </row>
    <row r="578" spans="1:3">
      <c r="A578">
        <v>576</v>
      </c>
      <c r="B578">
        <v>872281.3156020816</v>
      </c>
      <c r="C578">
        <v>10445528.18759416</v>
      </c>
    </row>
    <row r="579" spans="1:3">
      <c r="A579">
        <v>577</v>
      </c>
      <c r="B579">
        <v>872784.0094762131</v>
      </c>
      <c r="C579">
        <v>10445531.55895511</v>
      </c>
    </row>
    <row r="580" spans="1:3">
      <c r="A580">
        <v>578</v>
      </c>
      <c r="B580">
        <v>870367.7203501455</v>
      </c>
      <c r="C580">
        <v>10444011.5613256</v>
      </c>
    </row>
    <row r="581" spans="1:3">
      <c r="A581">
        <v>579</v>
      </c>
      <c r="B581">
        <v>870454.0075307918</v>
      </c>
      <c r="C581">
        <v>10443866.32431597</v>
      </c>
    </row>
    <row r="582" spans="1:3">
      <c r="A582">
        <v>580</v>
      </c>
      <c r="B582">
        <v>870954.0508016904</v>
      </c>
      <c r="C582">
        <v>10444018.60678636</v>
      </c>
    </row>
    <row r="583" spans="1:3">
      <c r="A583">
        <v>581</v>
      </c>
      <c r="B583">
        <v>870240.3395261737</v>
      </c>
      <c r="C583">
        <v>10443507.7482722</v>
      </c>
    </row>
    <row r="584" spans="1:3">
      <c r="A584">
        <v>582</v>
      </c>
      <c r="B584">
        <v>870175.849855251</v>
      </c>
      <c r="C584">
        <v>10443248.29585729</v>
      </c>
    </row>
    <row r="585" spans="1:3">
      <c r="A585">
        <v>583</v>
      </c>
      <c r="B585">
        <v>869322.992074661</v>
      </c>
      <c r="C585">
        <v>10442558.76720092</v>
      </c>
    </row>
    <row r="586" spans="1:3">
      <c r="A586">
        <v>584</v>
      </c>
      <c r="B586">
        <v>868212.9173349988</v>
      </c>
      <c r="C586">
        <v>10441784.79756053</v>
      </c>
    </row>
    <row r="587" spans="1:3">
      <c r="A587">
        <v>585</v>
      </c>
      <c r="B587">
        <v>868202.3855810985</v>
      </c>
      <c r="C587">
        <v>10441556.88989645</v>
      </c>
    </row>
    <row r="588" spans="1:3">
      <c r="A588">
        <v>586</v>
      </c>
      <c r="B588">
        <v>867468.1320306446</v>
      </c>
      <c r="C588">
        <v>10440902.07532207</v>
      </c>
    </row>
    <row r="589" spans="1:3">
      <c r="A589">
        <v>587</v>
      </c>
      <c r="B589">
        <v>867585.0173401345</v>
      </c>
      <c r="C589">
        <v>10440724.89589977</v>
      </c>
    </row>
    <row r="590" spans="1:3">
      <c r="A590">
        <v>588</v>
      </c>
      <c r="B590">
        <v>867149.9145092022</v>
      </c>
      <c r="C590">
        <v>10440286.20377858</v>
      </c>
    </row>
    <row r="591" spans="1:3">
      <c r="A591">
        <v>589</v>
      </c>
      <c r="B591">
        <v>867118.9259423882</v>
      </c>
      <c r="C591">
        <v>10440068.97962504</v>
      </c>
    </row>
    <row r="592" spans="1:3">
      <c r="A592">
        <v>590</v>
      </c>
      <c r="B592">
        <v>866369.5953765578</v>
      </c>
      <c r="C592">
        <v>10439468.814439</v>
      </c>
    </row>
    <row r="593" spans="1:3">
      <c r="A593">
        <v>591</v>
      </c>
      <c r="B593">
        <v>865600.7164032145</v>
      </c>
      <c r="C593">
        <v>10438886.12658757</v>
      </c>
    </row>
    <row r="594" spans="1:3">
      <c r="A594">
        <v>592</v>
      </c>
      <c r="B594">
        <v>865760.3060067075</v>
      </c>
      <c r="C594">
        <v>10438749.19863862</v>
      </c>
    </row>
    <row r="595" spans="1:3">
      <c r="A595">
        <v>593</v>
      </c>
      <c r="B595">
        <v>864712.988764376</v>
      </c>
      <c r="C595">
        <v>10437994.62560428</v>
      </c>
    </row>
    <row r="596" spans="1:3">
      <c r="A596">
        <v>594</v>
      </c>
      <c r="B596">
        <v>864373.7051755756</v>
      </c>
      <c r="C596">
        <v>10437593.18334838</v>
      </c>
    </row>
    <row r="597" spans="1:3">
      <c r="A597">
        <v>595</v>
      </c>
      <c r="B597">
        <v>864631.6026689523</v>
      </c>
      <c r="C597">
        <v>10437499.01749135</v>
      </c>
    </row>
    <row r="598" spans="1:3">
      <c r="A598">
        <v>596</v>
      </c>
      <c r="B598">
        <v>863784.9425590727</v>
      </c>
      <c r="C598">
        <v>10436815.31491283</v>
      </c>
    </row>
    <row r="599" spans="1:3">
      <c r="A599">
        <v>597</v>
      </c>
      <c r="B599">
        <v>862374.9398771335</v>
      </c>
      <c r="C599">
        <v>10435827.98459387</v>
      </c>
    </row>
    <row r="600" spans="1:3">
      <c r="A600">
        <v>598</v>
      </c>
      <c r="B600">
        <v>864072.5626714977</v>
      </c>
      <c r="C600">
        <v>10436534.86488515</v>
      </c>
    </row>
    <row r="601" spans="1:3">
      <c r="A601">
        <v>599</v>
      </c>
      <c r="B601">
        <v>863424.5296188886</v>
      </c>
      <c r="C601">
        <v>10435993.77337171</v>
      </c>
    </row>
    <row r="602" spans="1:3">
      <c r="A602">
        <v>600</v>
      </c>
      <c r="B602">
        <v>862599.9793459938</v>
      </c>
      <c r="C602">
        <v>10435445.14648294</v>
      </c>
    </row>
    <row r="603" spans="1:3">
      <c r="A603">
        <v>601</v>
      </c>
      <c r="B603">
        <v>862935.3485555805</v>
      </c>
      <c r="C603">
        <v>10435498.41200411</v>
      </c>
    </row>
    <row r="604" spans="1:3">
      <c r="A604">
        <v>602</v>
      </c>
      <c r="B604">
        <v>862340.6136868924</v>
      </c>
      <c r="C604">
        <v>10434955.46657477</v>
      </c>
    </row>
    <row r="605" spans="1:3">
      <c r="A605">
        <v>603</v>
      </c>
      <c r="B605">
        <v>862600.5077709905</v>
      </c>
      <c r="C605">
        <v>10434921.49335585</v>
      </c>
    </row>
    <row r="606" spans="1:3">
      <c r="A606">
        <v>604</v>
      </c>
      <c r="B606">
        <v>863253.7096408649</v>
      </c>
      <c r="C606">
        <v>10435131.08936079</v>
      </c>
    </row>
    <row r="607" spans="1:3">
      <c r="A607">
        <v>605</v>
      </c>
      <c r="B607">
        <v>862667.8677019883</v>
      </c>
      <c r="C607">
        <v>10434615.22586127</v>
      </c>
    </row>
    <row r="608" spans="1:3">
      <c r="A608">
        <v>606</v>
      </c>
      <c r="B608">
        <v>862724.7080777193</v>
      </c>
      <c r="C608">
        <v>10434420.19320592</v>
      </c>
    </row>
    <row r="609" spans="1:3">
      <c r="A609">
        <v>607</v>
      </c>
      <c r="B609">
        <v>861943.6599669352</v>
      </c>
      <c r="C609">
        <v>10433758.8143849</v>
      </c>
    </row>
    <row r="610" spans="1:3">
      <c r="A610">
        <v>608</v>
      </c>
      <c r="B610">
        <v>861846.369849542</v>
      </c>
      <c r="C610">
        <v>10433529.97773093</v>
      </c>
    </row>
    <row r="611" spans="1:3">
      <c r="A611">
        <v>609</v>
      </c>
      <c r="B611">
        <v>861337.9856258247</v>
      </c>
      <c r="C611">
        <v>10433071.53141651</v>
      </c>
    </row>
    <row r="612" spans="1:3">
      <c r="A612">
        <v>610</v>
      </c>
      <c r="B612">
        <v>861600.7005666629</v>
      </c>
      <c r="C612">
        <v>10433058.38907696</v>
      </c>
    </row>
    <row r="613" spans="1:3">
      <c r="A613">
        <v>611</v>
      </c>
      <c r="B613">
        <v>861933.1158044762</v>
      </c>
      <c r="C613">
        <v>10433086.17322879</v>
      </c>
    </row>
    <row r="614" spans="1:3">
      <c r="A614">
        <v>612</v>
      </c>
      <c r="B614">
        <v>861196.2719475813</v>
      </c>
      <c r="C614">
        <v>10432494.42471759</v>
      </c>
    </row>
    <row r="615" spans="1:3">
      <c r="A615">
        <v>613</v>
      </c>
      <c r="B615">
        <v>861785.6279541651</v>
      </c>
      <c r="C615">
        <v>10432654.00748762</v>
      </c>
    </row>
    <row r="616" spans="1:3">
      <c r="A616">
        <v>614</v>
      </c>
      <c r="B616">
        <v>861592.1635282247</v>
      </c>
      <c r="C616">
        <v>10432362.74960682</v>
      </c>
    </row>
    <row r="617" spans="1:3">
      <c r="A617">
        <v>615</v>
      </c>
      <c r="B617">
        <v>860719.127412042</v>
      </c>
      <c r="C617">
        <v>10431675.00393435</v>
      </c>
    </row>
    <row r="618" spans="1:3">
      <c r="A618">
        <v>616</v>
      </c>
      <c r="B618">
        <v>861006.0776592445</v>
      </c>
      <c r="C618">
        <v>10431622.98074909</v>
      </c>
    </row>
    <row r="619" spans="1:3">
      <c r="A619">
        <v>617</v>
      </c>
      <c r="B619">
        <v>861886.8122723657</v>
      </c>
      <c r="C619">
        <v>10431881.43010532</v>
      </c>
    </row>
    <row r="620" spans="1:3">
      <c r="A620">
        <v>618</v>
      </c>
      <c r="B620">
        <v>859769.4097353793</v>
      </c>
      <c r="C620">
        <v>10430552.55186456</v>
      </c>
    </row>
    <row r="621" spans="1:3">
      <c r="A621">
        <v>619</v>
      </c>
      <c r="B621">
        <v>860050.2573499082</v>
      </c>
      <c r="C621">
        <v>10430549.94764468</v>
      </c>
    </row>
    <row r="622" spans="1:3">
      <c r="A622">
        <v>620</v>
      </c>
      <c r="B622">
        <v>860669.4087493502</v>
      </c>
      <c r="C622">
        <v>10430790.61401251</v>
      </c>
    </row>
    <row r="623" spans="1:3">
      <c r="A623">
        <v>621</v>
      </c>
      <c r="B623">
        <v>860097.681128984</v>
      </c>
      <c r="C623">
        <v>10430380.47169651</v>
      </c>
    </row>
    <row r="624" spans="1:3">
      <c r="A624">
        <v>622</v>
      </c>
      <c r="B624">
        <v>860289.841206036</v>
      </c>
      <c r="C624">
        <v>10430305.84953571</v>
      </c>
    </row>
    <row r="625" spans="1:3">
      <c r="A625">
        <v>623</v>
      </c>
      <c r="B625">
        <v>859656.2337322421</v>
      </c>
      <c r="C625">
        <v>10429773.88536592</v>
      </c>
    </row>
    <row r="626" spans="1:3">
      <c r="A626">
        <v>624</v>
      </c>
      <c r="B626">
        <v>858703.0494683352</v>
      </c>
      <c r="C626">
        <v>10429115.81938574</v>
      </c>
    </row>
    <row r="627" spans="1:3">
      <c r="A627">
        <v>625</v>
      </c>
      <c r="B627">
        <v>858917.5315354672</v>
      </c>
      <c r="C627">
        <v>10429055.19587491</v>
      </c>
    </row>
    <row r="628" spans="1:3">
      <c r="A628">
        <v>626</v>
      </c>
      <c r="B628">
        <v>858407.2284191572</v>
      </c>
      <c r="C628">
        <v>10428566.93789405</v>
      </c>
    </row>
    <row r="629" spans="1:3">
      <c r="A629">
        <v>627</v>
      </c>
      <c r="B629">
        <v>858768.8020863188</v>
      </c>
      <c r="C629">
        <v>10428568.84211467</v>
      </c>
    </row>
    <row r="630" spans="1:3">
      <c r="A630">
        <v>628</v>
      </c>
      <c r="B630">
        <v>858534.4989380009</v>
      </c>
      <c r="C630">
        <v>10428275.26128884</v>
      </c>
    </row>
    <row r="631" spans="1:3">
      <c r="A631">
        <v>629</v>
      </c>
      <c r="B631">
        <v>858715.8386747655</v>
      </c>
      <c r="C631">
        <v>10428212.35877364</v>
      </c>
    </row>
    <row r="632" spans="1:3">
      <c r="A632">
        <v>630</v>
      </c>
      <c r="B632">
        <v>858148.0505711888</v>
      </c>
      <c r="C632">
        <v>10427745.99762139</v>
      </c>
    </row>
    <row r="633" spans="1:3">
      <c r="A633">
        <v>631</v>
      </c>
      <c r="B633">
        <v>857534.5252353242</v>
      </c>
      <c r="C633">
        <v>10427281.47465943</v>
      </c>
    </row>
    <row r="634" spans="1:3">
      <c r="A634">
        <v>632</v>
      </c>
      <c r="B634">
        <v>857936.4345054255</v>
      </c>
      <c r="C634">
        <v>10427322.21513078</v>
      </c>
    </row>
    <row r="635" spans="1:3">
      <c r="A635">
        <v>633</v>
      </c>
      <c r="B635">
        <v>857043.313952741</v>
      </c>
      <c r="C635">
        <v>10426689.00323863</v>
      </c>
    </row>
    <row r="636" spans="1:3">
      <c r="A636">
        <v>634</v>
      </c>
      <c r="B636">
        <v>856899.3563334743</v>
      </c>
      <c r="C636">
        <v>10426438.0375669</v>
      </c>
    </row>
    <row r="637" spans="1:3">
      <c r="A637">
        <v>635</v>
      </c>
      <c r="B637">
        <v>857438.1722076727</v>
      </c>
      <c r="C637">
        <v>10426544.26232564</v>
      </c>
    </row>
    <row r="638" spans="1:3">
      <c r="A638">
        <v>636</v>
      </c>
      <c r="B638">
        <v>856798.9802316339</v>
      </c>
      <c r="C638">
        <v>10426014.96954826</v>
      </c>
    </row>
    <row r="639" spans="1:3">
      <c r="A639">
        <v>637</v>
      </c>
      <c r="B639">
        <v>855514.6042385483</v>
      </c>
      <c r="C639">
        <v>10425134.46447724</v>
      </c>
    </row>
    <row r="640" spans="1:3">
      <c r="A640">
        <v>638</v>
      </c>
      <c r="B640">
        <v>857346.3755289195</v>
      </c>
      <c r="C640">
        <v>10425954.11639852</v>
      </c>
    </row>
    <row r="641" spans="1:3">
      <c r="A641">
        <v>639</v>
      </c>
      <c r="B641">
        <v>856818.6264206213</v>
      </c>
      <c r="C641">
        <v>10425509.22858894</v>
      </c>
    </row>
    <row r="642" spans="1:3">
      <c r="A642">
        <v>640</v>
      </c>
      <c r="B642">
        <v>856056.1155795699</v>
      </c>
      <c r="C642">
        <v>10425013.22889704</v>
      </c>
    </row>
    <row r="643" spans="1:3">
      <c r="A643">
        <v>641</v>
      </c>
      <c r="B643">
        <v>856471.1508209491</v>
      </c>
      <c r="C643">
        <v>10425135.30255202</v>
      </c>
    </row>
    <row r="644" spans="1:3">
      <c r="A644">
        <v>642</v>
      </c>
      <c r="B644">
        <v>855985.4014334809</v>
      </c>
      <c r="C644">
        <v>10424689.86092599</v>
      </c>
    </row>
    <row r="645" spans="1:3">
      <c r="A645">
        <v>643</v>
      </c>
      <c r="B645">
        <v>856373.6651647218</v>
      </c>
      <c r="C645">
        <v>10424764.4112</v>
      </c>
    </row>
    <row r="646" spans="1:3">
      <c r="A646">
        <v>644</v>
      </c>
      <c r="B646">
        <v>857150.566530304</v>
      </c>
      <c r="C646">
        <v>10425075.98175119</v>
      </c>
    </row>
    <row r="647" spans="1:3">
      <c r="A647">
        <v>645</v>
      </c>
      <c r="B647">
        <v>856676.5441075229</v>
      </c>
      <c r="C647">
        <v>10424661.66153129</v>
      </c>
    </row>
    <row r="648" spans="1:3">
      <c r="A648">
        <v>646</v>
      </c>
      <c r="B648">
        <v>856911.8856942223</v>
      </c>
      <c r="C648">
        <v>10424607.72799014</v>
      </c>
    </row>
    <row r="649" spans="1:3">
      <c r="A649">
        <v>647</v>
      </c>
      <c r="B649">
        <v>856247.7585825366</v>
      </c>
      <c r="C649">
        <v>10424048.36254256</v>
      </c>
    </row>
    <row r="650" spans="1:3">
      <c r="A650">
        <v>648</v>
      </c>
      <c r="B650">
        <v>856244.3310562653</v>
      </c>
      <c r="C650">
        <v>10423902.90907788</v>
      </c>
    </row>
    <row r="651" spans="1:3">
      <c r="A651">
        <v>649</v>
      </c>
      <c r="B651">
        <v>855816.8680506056</v>
      </c>
      <c r="C651">
        <v>10423521.05833696</v>
      </c>
    </row>
    <row r="652" spans="1:3">
      <c r="A652">
        <v>650</v>
      </c>
      <c r="B652">
        <v>856174.2207199857</v>
      </c>
      <c r="C652">
        <v>10423592.46621604</v>
      </c>
    </row>
    <row r="653" spans="1:3">
      <c r="A653">
        <v>651</v>
      </c>
      <c r="B653">
        <v>856606.3088507872</v>
      </c>
      <c r="C653">
        <v>10423707.08209796</v>
      </c>
    </row>
    <row r="654" spans="1:3">
      <c r="A654">
        <v>652</v>
      </c>
      <c r="B654">
        <v>855939.1764588871</v>
      </c>
      <c r="C654">
        <v>10423191.88941866</v>
      </c>
    </row>
    <row r="655" spans="1:3">
      <c r="A655">
        <v>653</v>
      </c>
      <c r="B655">
        <v>856645.8157675137</v>
      </c>
      <c r="C655">
        <v>10423452.63790072</v>
      </c>
    </row>
    <row r="656" spans="1:3">
      <c r="A656">
        <v>654</v>
      </c>
      <c r="B656">
        <v>856559.7964801091</v>
      </c>
      <c r="C656">
        <v>10423261.13032462</v>
      </c>
    </row>
    <row r="657" spans="1:3">
      <c r="A657">
        <v>655</v>
      </c>
      <c r="B657">
        <v>855716.4150164941</v>
      </c>
      <c r="C657">
        <v>10422629.71681947</v>
      </c>
    </row>
    <row r="658" spans="1:3">
      <c r="A658">
        <v>656</v>
      </c>
      <c r="B658">
        <v>856103.4421684017</v>
      </c>
      <c r="C658">
        <v>10422670.96683148</v>
      </c>
    </row>
    <row r="659" spans="1:3">
      <c r="A659">
        <v>657</v>
      </c>
      <c r="B659">
        <v>857183.3364704537</v>
      </c>
      <c r="C659">
        <v>10423074.57620425</v>
      </c>
    </row>
    <row r="660" spans="1:3">
      <c r="A660">
        <v>658</v>
      </c>
      <c r="B660">
        <v>855107.7637420419</v>
      </c>
      <c r="C660">
        <v>10421799.13521609</v>
      </c>
    </row>
    <row r="661" spans="1:3">
      <c r="A661">
        <v>659</v>
      </c>
      <c r="B661">
        <v>855439.6204293808</v>
      </c>
      <c r="C661">
        <v>10421854.37751212</v>
      </c>
    </row>
    <row r="662" spans="1:3">
      <c r="A662">
        <v>660</v>
      </c>
      <c r="B662">
        <v>856096.7629298003</v>
      </c>
      <c r="C662">
        <v>10422135.27441227</v>
      </c>
    </row>
    <row r="663" spans="1:3">
      <c r="A663">
        <v>661</v>
      </c>
      <c r="B663">
        <v>855553.5300850909</v>
      </c>
      <c r="C663">
        <v>10421763.88062083</v>
      </c>
    </row>
    <row r="664" spans="1:3">
      <c r="A664">
        <v>662</v>
      </c>
      <c r="B664">
        <v>855833.8628505456</v>
      </c>
      <c r="C664">
        <v>10421775.12314588</v>
      </c>
    </row>
    <row r="665" spans="1:3">
      <c r="A665">
        <v>663</v>
      </c>
      <c r="B665">
        <v>855234.9518339915</v>
      </c>
      <c r="C665">
        <v>10421296.23201087</v>
      </c>
    </row>
    <row r="666" spans="1:3">
      <c r="A666">
        <v>664</v>
      </c>
      <c r="B666">
        <v>854285.0729927717</v>
      </c>
      <c r="C666">
        <v>10420669.85172112</v>
      </c>
    </row>
    <row r="667" spans="1:3">
      <c r="A667">
        <v>665</v>
      </c>
      <c r="B667">
        <v>854562.7077995181</v>
      </c>
      <c r="C667">
        <v>10420681.39759615</v>
      </c>
    </row>
    <row r="668" spans="1:3">
      <c r="A668">
        <v>666</v>
      </c>
      <c r="B668">
        <v>854049.8240221066</v>
      </c>
      <c r="C668">
        <v>10420228.90699599</v>
      </c>
    </row>
    <row r="669" spans="1:3">
      <c r="A669">
        <v>667</v>
      </c>
      <c r="B669">
        <v>854479.2554492875</v>
      </c>
      <c r="C669">
        <v>10420303.49736156</v>
      </c>
    </row>
    <row r="670" spans="1:3">
      <c r="A670">
        <v>668</v>
      </c>
      <c r="B670">
        <v>854291.860140181</v>
      </c>
      <c r="C670">
        <v>10420064.83711438</v>
      </c>
    </row>
    <row r="671" spans="1:3">
      <c r="A671">
        <v>669</v>
      </c>
      <c r="B671">
        <v>854538.664819072</v>
      </c>
      <c r="C671">
        <v>10420067.83528306</v>
      </c>
    </row>
    <row r="672" spans="1:3">
      <c r="A672">
        <v>670</v>
      </c>
      <c r="B672">
        <v>854005.5666539061</v>
      </c>
      <c r="C672">
        <v>10419649.08191172</v>
      </c>
    </row>
    <row r="673" spans="1:3">
      <c r="A673">
        <v>671</v>
      </c>
      <c r="B673">
        <v>853410.1352274875</v>
      </c>
      <c r="C673">
        <v>10419222.62195722</v>
      </c>
    </row>
    <row r="674" spans="1:3">
      <c r="A674">
        <v>672</v>
      </c>
      <c r="B674">
        <v>853898.9003291675</v>
      </c>
      <c r="C674">
        <v>10419345.66098655</v>
      </c>
    </row>
    <row r="675" spans="1:3">
      <c r="A675">
        <v>673</v>
      </c>
      <c r="B675">
        <v>853010.402444986</v>
      </c>
      <c r="C675">
        <v>10418746.72368441</v>
      </c>
    </row>
    <row r="676" spans="1:3">
      <c r="A676">
        <v>674</v>
      </c>
      <c r="B676">
        <v>852900.5220350026</v>
      </c>
      <c r="C676">
        <v>10418550.21207529</v>
      </c>
    </row>
    <row r="677" spans="1:3">
      <c r="A677">
        <v>675</v>
      </c>
      <c r="B677">
        <v>853575.6430054153</v>
      </c>
      <c r="C677">
        <v>10418767.87715068</v>
      </c>
    </row>
    <row r="678" spans="1:3">
      <c r="A678">
        <v>676</v>
      </c>
      <c r="B678">
        <v>852968.6218460518</v>
      </c>
      <c r="C678">
        <v>10418291.47583841</v>
      </c>
    </row>
    <row r="679" spans="1:3">
      <c r="A679">
        <v>677</v>
      </c>
      <c r="B679">
        <v>851584.5636641881</v>
      </c>
      <c r="C679">
        <v>10417390.94690319</v>
      </c>
    </row>
    <row r="680" spans="1:3">
      <c r="A680">
        <v>678</v>
      </c>
      <c r="B680">
        <v>853488.3055384617</v>
      </c>
      <c r="C680">
        <v>10418279.8211483</v>
      </c>
    </row>
    <row r="681" spans="1:3">
      <c r="A681">
        <v>679</v>
      </c>
      <c r="B681">
        <v>852978.8400153372</v>
      </c>
      <c r="C681">
        <v>10417872.28284822</v>
      </c>
    </row>
    <row r="682" spans="1:3">
      <c r="A682">
        <v>680</v>
      </c>
      <c r="B682">
        <v>852219.5497316527</v>
      </c>
      <c r="C682">
        <v>10417396.14976002</v>
      </c>
    </row>
    <row r="683" spans="1:3">
      <c r="A683">
        <v>681</v>
      </c>
      <c r="B683">
        <v>852658.8309484432</v>
      </c>
      <c r="C683">
        <v>10417553.08426592</v>
      </c>
    </row>
    <row r="684" spans="1:3">
      <c r="A684">
        <v>682</v>
      </c>
      <c r="B684">
        <v>852160.1938867907</v>
      </c>
      <c r="C684">
        <v>10417133.16573619</v>
      </c>
    </row>
    <row r="685" spans="1:3">
      <c r="A685">
        <v>683</v>
      </c>
      <c r="B685">
        <v>852595.6273824981</v>
      </c>
      <c r="C685">
        <v>10417266.71501339</v>
      </c>
    </row>
    <row r="686" spans="1:3">
      <c r="A686">
        <v>684</v>
      </c>
      <c r="B686">
        <v>853439.1408759314</v>
      </c>
      <c r="C686">
        <v>10417643.84344784</v>
      </c>
    </row>
    <row r="687" spans="1:3">
      <c r="A687">
        <v>685</v>
      </c>
      <c r="B687">
        <v>852977.2273478153</v>
      </c>
      <c r="C687">
        <v>10417272.38980909</v>
      </c>
    </row>
    <row r="688" spans="1:3">
      <c r="A688">
        <v>686</v>
      </c>
      <c r="B688">
        <v>853317.2684203415</v>
      </c>
      <c r="C688">
        <v>10417312.47393824</v>
      </c>
    </row>
    <row r="689" spans="1:3">
      <c r="A689">
        <v>687</v>
      </c>
      <c r="B689">
        <v>852649.3950782332</v>
      </c>
      <c r="C689">
        <v>10416782.33293969</v>
      </c>
    </row>
    <row r="690" spans="1:3">
      <c r="A690">
        <v>688</v>
      </c>
      <c r="B690">
        <v>852659.2215357766</v>
      </c>
      <c r="C690">
        <v>10416671.06239153</v>
      </c>
    </row>
    <row r="691" spans="1:3">
      <c r="A691">
        <v>689</v>
      </c>
      <c r="B691">
        <v>852219.5173017484</v>
      </c>
      <c r="C691">
        <v>10416309.39715765</v>
      </c>
    </row>
    <row r="692" spans="1:3">
      <c r="A692">
        <v>690</v>
      </c>
      <c r="B692">
        <v>852598.8446254873</v>
      </c>
      <c r="C692">
        <v>10416419.46418219</v>
      </c>
    </row>
    <row r="693" spans="1:3">
      <c r="A693">
        <v>691</v>
      </c>
      <c r="B693">
        <v>853068.7408247381</v>
      </c>
      <c r="C693">
        <v>10416580.4684773</v>
      </c>
    </row>
    <row r="694" spans="1:3">
      <c r="A694">
        <v>692</v>
      </c>
      <c r="B694">
        <v>852373.3161214625</v>
      </c>
      <c r="C694">
        <v>10416082.49506026</v>
      </c>
    </row>
    <row r="695" spans="1:3">
      <c r="A695">
        <v>693</v>
      </c>
      <c r="B695">
        <v>853136.4195306198</v>
      </c>
      <c r="C695">
        <v>10416403.99909743</v>
      </c>
    </row>
    <row r="696" spans="1:3">
      <c r="A696">
        <v>694</v>
      </c>
      <c r="B696">
        <v>853084.5886643127</v>
      </c>
      <c r="C696">
        <v>10416266.25403035</v>
      </c>
    </row>
    <row r="697" spans="1:3">
      <c r="A697">
        <v>695</v>
      </c>
      <c r="B697">
        <v>852152.2178814465</v>
      </c>
      <c r="C697">
        <v>10415621.63810623</v>
      </c>
    </row>
    <row r="698" spans="1:3">
      <c r="A698">
        <v>696</v>
      </c>
      <c r="B698">
        <v>852577.241487805</v>
      </c>
      <c r="C698">
        <v>10415716.99953494</v>
      </c>
    </row>
    <row r="699" spans="1:3">
      <c r="A699">
        <v>697</v>
      </c>
      <c r="B699">
        <v>853867.081691985</v>
      </c>
      <c r="C699">
        <v>10416264.37660623</v>
      </c>
    </row>
    <row r="700" spans="1:3">
      <c r="A700">
        <v>698</v>
      </c>
      <c r="B700">
        <v>851734.30633057</v>
      </c>
      <c r="C700">
        <v>10414985.1969198</v>
      </c>
    </row>
    <row r="701" spans="1:3">
      <c r="A701">
        <v>699</v>
      </c>
      <c r="B701">
        <v>852086.8318925981</v>
      </c>
      <c r="C701">
        <v>10415077.7954759</v>
      </c>
    </row>
    <row r="702" spans="1:3">
      <c r="A702">
        <v>700</v>
      </c>
      <c r="B702">
        <v>852766.6251359023</v>
      </c>
      <c r="C702">
        <v>10415387.98464061</v>
      </c>
    </row>
    <row r="703" spans="1:3">
      <c r="A703">
        <v>701</v>
      </c>
      <c r="B703">
        <v>852414.8512379273</v>
      </c>
      <c r="C703">
        <v>10415196.82064295</v>
      </c>
    </row>
    <row r="704" spans="1:3">
      <c r="A704">
        <v>702</v>
      </c>
      <c r="B704">
        <v>852545.4903215701</v>
      </c>
      <c r="C704">
        <v>10415155.25143183</v>
      </c>
    </row>
    <row r="705" spans="1:3">
      <c r="A705">
        <v>703</v>
      </c>
      <c r="B705">
        <v>851946.9406121376</v>
      </c>
      <c r="C705">
        <v>10414705.09606582</v>
      </c>
    </row>
    <row r="706" spans="1:3">
      <c r="A706">
        <v>704</v>
      </c>
      <c r="B706">
        <v>850970.1932548602</v>
      </c>
      <c r="C706">
        <v>10414089.83705391</v>
      </c>
    </row>
    <row r="707" spans="1:3">
      <c r="A707">
        <v>705</v>
      </c>
      <c r="B707">
        <v>851289.7907808508</v>
      </c>
      <c r="C707">
        <v>10414157.45778809</v>
      </c>
    </row>
    <row r="708" spans="1:3">
      <c r="A708">
        <v>706</v>
      </c>
      <c r="B708">
        <v>850708.7216200425</v>
      </c>
      <c r="C708">
        <v>10413700.3633711</v>
      </c>
    </row>
    <row r="709" spans="1:3">
      <c r="A709">
        <v>707</v>
      </c>
      <c r="B709">
        <v>851202.5763361485</v>
      </c>
      <c r="C709">
        <v>10413841.31826549</v>
      </c>
    </row>
    <row r="710" spans="1:3">
      <c r="A710">
        <v>708</v>
      </c>
      <c r="B710">
        <v>851042.1402271093</v>
      </c>
      <c r="C710">
        <v>10413643.60931592</v>
      </c>
    </row>
    <row r="711" spans="1:3">
      <c r="A711">
        <v>709</v>
      </c>
      <c r="B711">
        <v>851347.1048012438</v>
      </c>
      <c r="C711">
        <v>10413704.27167696</v>
      </c>
    </row>
    <row r="712" spans="1:3">
      <c r="A712">
        <v>710</v>
      </c>
      <c r="B712">
        <v>850830.7192926592</v>
      </c>
      <c r="C712">
        <v>10413319.0004966</v>
      </c>
    </row>
    <row r="713" spans="1:3">
      <c r="A713">
        <v>711</v>
      </c>
      <c r="B713">
        <v>850231.1763566858</v>
      </c>
      <c r="C713">
        <v>10412914.4391287</v>
      </c>
    </row>
    <row r="714" spans="1:3">
      <c r="A714">
        <v>712</v>
      </c>
      <c r="B714">
        <v>850803.8062192553</v>
      </c>
      <c r="C714">
        <v>10413113.76272187</v>
      </c>
    </row>
    <row r="715" spans="1:3">
      <c r="A715">
        <v>713</v>
      </c>
      <c r="B715">
        <v>849895.0833605322</v>
      </c>
      <c r="C715">
        <v>10412531.50001898</v>
      </c>
    </row>
    <row r="716" spans="1:3">
      <c r="A716">
        <v>714</v>
      </c>
      <c r="B716">
        <v>849796.0030675231</v>
      </c>
      <c r="C716">
        <v>10412373.88436849</v>
      </c>
    </row>
    <row r="717" spans="1:3">
      <c r="A717">
        <v>715</v>
      </c>
      <c r="B717">
        <v>850639.1880354378</v>
      </c>
      <c r="C717">
        <v>10412718.63183368</v>
      </c>
    </row>
    <row r="718" spans="1:3">
      <c r="A718">
        <v>716</v>
      </c>
      <c r="B718">
        <v>850026.8613293482</v>
      </c>
      <c r="C718">
        <v>10412274.99034943</v>
      </c>
    </row>
    <row r="719" spans="1:3">
      <c r="A719">
        <v>717</v>
      </c>
      <c r="B719">
        <v>848386.2202957447</v>
      </c>
      <c r="C719">
        <v>10411270.4107215</v>
      </c>
    </row>
    <row r="720" spans="1:3">
      <c r="A720">
        <v>718</v>
      </c>
      <c r="B720">
        <v>850449.2341316582</v>
      </c>
      <c r="C720">
        <v>10412276.22036926</v>
      </c>
    </row>
    <row r="721" spans="1:3">
      <c r="A721">
        <v>719</v>
      </c>
      <c r="B721">
        <v>849961.734967998</v>
      </c>
      <c r="C721">
        <v>10411907.95960669</v>
      </c>
    </row>
    <row r="722" spans="1:3">
      <c r="A722">
        <v>720</v>
      </c>
      <c r="B722">
        <v>849203.7619164379</v>
      </c>
      <c r="C722">
        <v>10411450.24073443</v>
      </c>
    </row>
    <row r="723" spans="1:3">
      <c r="A723">
        <v>721</v>
      </c>
      <c r="B723">
        <v>848866.4081271613</v>
      </c>
      <c r="C723">
        <v>10411268.73420088</v>
      </c>
    </row>
    <row r="724" spans="1:3">
      <c r="A724">
        <v>722</v>
      </c>
      <c r="B724">
        <v>848971.9462480783</v>
      </c>
      <c r="C724">
        <v>10411192.89558326</v>
      </c>
    </row>
    <row r="725" spans="1:3">
      <c r="A725">
        <v>723</v>
      </c>
      <c r="B725">
        <v>849515.8468195825</v>
      </c>
      <c r="C725">
        <v>10411412.77385514</v>
      </c>
    </row>
    <row r="726" spans="1:3">
      <c r="A726">
        <v>724</v>
      </c>
      <c r="B726">
        <v>850467.8843324604</v>
      </c>
      <c r="C726">
        <v>10411873.9030237</v>
      </c>
    </row>
    <row r="727" spans="1:3">
      <c r="A727">
        <v>725</v>
      </c>
      <c r="B727">
        <v>850062.4806977315</v>
      </c>
      <c r="C727">
        <v>10411567.3827499</v>
      </c>
    </row>
    <row r="728" spans="1:3">
      <c r="A728">
        <v>726</v>
      </c>
      <c r="B728">
        <v>850639.2255632643</v>
      </c>
      <c r="C728">
        <v>10411775.41169619</v>
      </c>
    </row>
    <row r="729" spans="1:3">
      <c r="A729">
        <v>727</v>
      </c>
      <c r="B729">
        <v>849966.875390259</v>
      </c>
      <c r="C729">
        <v>10411276.33010988</v>
      </c>
    </row>
    <row r="730" spans="1:3">
      <c r="A730">
        <v>728</v>
      </c>
      <c r="B730">
        <v>850058.3981680321</v>
      </c>
      <c r="C730">
        <v>10411244.87585708</v>
      </c>
    </row>
    <row r="731" spans="1:3">
      <c r="A731">
        <v>729</v>
      </c>
      <c r="B731">
        <v>849635.0083286564</v>
      </c>
      <c r="C731">
        <v>10410925.64113713</v>
      </c>
    </row>
    <row r="732" spans="1:3">
      <c r="A732">
        <v>730</v>
      </c>
      <c r="B732">
        <v>850106.2429784915</v>
      </c>
      <c r="C732">
        <v>10411119.73305777</v>
      </c>
    </row>
    <row r="733" spans="1:3">
      <c r="A733">
        <v>731</v>
      </c>
      <c r="B733">
        <v>850682.2169517383</v>
      </c>
      <c r="C733">
        <v>10411370.54493122</v>
      </c>
    </row>
    <row r="734" spans="1:3">
      <c r="A734">
        <v>732</v>
      </c>
      <c r="B734">
        <v>850076.3238711936</v>
      </c>
      <c r="C734">
        <v>10411040.26469685</v>
      </c>
    </row>
    <row r="735" spans="1:3">
      <c r="A735">
        <v>733</v>
      </c>
      <c r="B735">
        <v>850728.6068980589</v>
      </c>
      <c r="C735">
        <v>10411308.36214314</v>
      </c>
    </row>
    <row r="736" spans="1:3">
      <c r="A736">
        <v>734</v>
      </c>
      <c r="B736">
        <v>850878.9237873277</v>
      </c>
      <c r="C736">
        <v>10411329.61820103</v>
      </c>
    </row>
    <row r="737" spans="1:3">
      <c r="A737">
        <v>735</v>
      </c>
      <c r="B737">
        <v>850235.1162017302</v>
      </c>
      <c r="C737">
        <v>10410978.3653125</v>
      </c>
    </row>
    <row r="738" spans="1:3">
      <c r="A738">
        <v>736</v>
      </c>
      <c r="B738">
        <v>850796.4101281508</v>
      </c>
      <c r="C738">
        <v>10411178.76454217</v>
      </c>
    </row>
    <row r="739" spans="1:3">
      <c r="A739">
        <v>737</v>
      </c>
      <c r="B739">
        <v>853028.7875560555</v>
      </c>
      <c r="C739">
        <v>10412291.40173441</v>
      </c>
    </row>
    <row r="740" spans="1:3">
      <c r="A740">
        <v>738</v>
      </c>
      <c r="B740">
        <v>850710.8119862428</v>
      </c>
      <c r="C740">
        <v>10410966.70346711</v>
      </c>
    </row>
    <row r="741" spans="1:3">
      <c r="A741">
        <v>739</v>
      </c>
      <c r="B741">
        <v>851249.5683305304</v>
      </c>
      <c r="C741">
        <v>10411211.74649537</v>
      </c>
    </row>
    <row r="742" spans="1:3">
      <c r="A742">
        <v>740</v>
      </c>
      <c r="B742">
        <v>851787.1431531975</v>
      </c>
      <c r="C742">
        <v>10411516.89059608</v>
      </c>
    </row>
    <row r="743" spans="1:3">
      <c r="A743">
        <v>741</v>
      </c>
      <c r="B743">
        <v>851238.7142955005</v>
      </c>
      <c r="C743">
        <v>10411143.97140136</v>
      </c>
    </row>
    <row r="744" spans="1:3">
      <c r="A744">
        <v>742</v>
      </c>
      <c r="B744">
        <v>851246.6635789607</v>
      </c>
      <c r="C744">
        <v>10411061.31113121</v>
      </c>
    </row>
    <row r="745" spans="1:3">
      <c r="A745">
        <v>743</v>
      </c>
      <c r="B745">
        <v>850547.5238912777</v>
      </c>
      <c r="C745">
        <v>10410597.90216239</v>
      </c>
    </row>
    <row r="746" spans="1:3">
      <c r="A746">
        <v>744</v>
      </c>
      <c r="B746">
        <v>849506.8729380073</v>
      </c>
      <c r="C746">
        <v>10409987.17294679</v>
      </c>
    </row>
    <row r="747" spans="1:3">
      <c r="A747">
        <v>745</v>
      </c>
      <c r="B747">
        <v>849901.0444303505</v>
      </c>
      <c r="C747">
        <v>10410201.82645693</v>
      </c>
    </row>
    <row r="748" spans="1:3">
      <c r="A748">
        <v>746</v>
      </c>
      <c r="B748">
        <v>849148.241613532</v>
      </c>
      <c r="C748">
        <v>10409721.01174986</v>
      </c>
    </row>
    <row r="749" spans="1:3">
      <c r="A749">
        <v>747</v>
      </c>
      <c r="B749">
        <v>849431.1669499812</v>
      </c>
      <c r="C749">
        <v>10409881.08171192</v>
      </c>
    </row>
    <row r="750" spans="1:3">
      <c r="A750">
        <v>748</v>
      </c>
      <c r="B750">
        <v>849631.8772242311</v>
      </c>
      <c r="C750">
        <v>10409941.84160277</v>
      </c>
    </row>
    <row r="751" spans="1:3">
      <c r="A751">
        <v>749</v>
      </c>
      <c r="B751">
        <v>849986.773338723</v>
      </c>
      <c r="C751">
        <v>10410138.97397702</v>
      </c>
    </row>
    <row r="752" spans="1:3">
      <c r="A752">
        <v>750</v>
      </c>
      <c r="B752">
        <v>849512.4261718863</v>
      </c>
      <c r="C752">
        <v>10409833.26861184</v>
      </c>
    </row>
    <row r="753" spans="1:3">
      <c r="A753">
        <v>751</v>
      </c>
      <c r="B753">
        <v>849949.2859733569</v>
      </c>
      <c r="C753">
        <v>10410085.32448895</v>
      </c>
    </row>
    <row r="754" spans="1:3">
      <c r="A754">
        <v>752</v>
      </c>
      <c r="B754">
        <v>848239.8198875538</v>
      </c>
      <c r="C754">
        <v>10409109.95912828</v>
      </c>
    </row>
    <row r="755" spans="1:3">
      <c r="A755">
        <v>753</v>
      </c>
      <c r="B755">
        <v>848299.6157588226</v>
      </c>
      <c r="C755">
        <v>10409133.28882577</v>
      </c>
    </row>
    <row r="756" spans="1:3">
      <c r="A756">
        <v>754</v>
      </c>
      <c r="B756">
        <v>847899.1901695601</v>
      </c>
      <c r="C756">
        <v>10408882.87131689</v>
      </c>
    </row>
    <row r="757" spans="1:3">
      <c r="A757">
        <v>755</v>
      </c>
      <c r="B757">
        <v>849217.4089467883</v>
      </c>
      <c r="C757">
        <v>10409637.68697596</v>
      </c>
    </row>
    <row r="758" spans="1:3">
      <c r="A758">
        <v>756</v>
      </c>
      <c r="B758">
        <v>849200.2980269546</v>
      </c>
      <c r="C758">
        <v>10409597.04894023</v>
      </c>
    </row>
    <row r="759" spans="1:3">
      <c r="A759">
        <v>757</v>
      </c>
      <c r="B759">
        <v>846844.0871948289</v>
      </c>
      <c r="C759">
        <v>10408352.35991749</v>
      </c>
    </row>
    <row r="760" spans="1:3">
      <c r="A760">
        <v>758</v>
      </c>
      <c r="B760">
        <v>847972.4925834567</v>
      </c>
      <c r="C760">
        <v>10409017.798865</v>
      </c>
    </row>
    <row r="761" spans="1:3">
      <c r="A761">
        <v>759</v>
      </c>
      <c r="B761">
        <v>848715.8295834085</v>
      </c>
      <c r="C761">
        <v>10409341.12090446</v>
      </c>
    </row>
    <row r="762" spans="1:3">
      <c r="A762">
        <v>760</v>
      </c>
      <c r="B762">
        <v>848922.2901504894</v>
      </c>
      <c r="C762">
        <v>10409363.53856585</v>
      </c>
    </row>
    <row r="763" spans="1:3">
      <c r="A763">
        <v>761</v>
      </c>
      <c r="B763">
        <v>848246.7216323193</v>
      </c>
      <c r="C763">
        <v>10408911.27535292</v>
      </c>
    </row>
    <row r="764" spans="1:3">
      <c r="A764">
        <v>762</v>
      </c>
      <c r="B764">
        <v>847284.1719567041</v>
      </c>
      <c r="C764">
        <v>10408295.64744785</v>
      </c>
    </row>
    <row r="765" spans="1:3">
      <c r="A765">
        <v>763</v>
      </c>
      <c r="B765">
        <v>846975.7589127873</v>
      </c>
      <c r="C765">
        <v>10408126.70530123</v>
      </c>
    </row>
    <row r="766" spans="1:3">
      <c r="A766">
        <v>764</v>
      </c>
      <c r="B766">
        <v>848184.6103267528</v>
      </c>
      <c r="C766">
        <v>10408816.92096463</v>
      </c>
    </row>
    <row r="767" spans="1:3">
      <c r="A767">
        <v>765</v>
      </c>
      <c r="B767">
        <v>846907.2071716045</v>
      </c>
      <c r="C767">
        <v>10408090.38818171</v>
      </c>
    </row>
    <row r="768" spans="1:3">
      <c r="A768">
        <v>766</v>
      </c>
      <c r="B768">
        <v>847736.1050805352</v>
      </c>
      <c r="C768">
        <v>10408512.43233346</v>
      </c>
    </row>
    <row r="769" spans="1:3">
      <c r="A769">
        <v>767</v>
      </c>
      <c r="B769">
        <v>848056.3518883936</v>
      </c>
      <c r="C769">
        <v>10408694.86627452</v>
      </c>
    </row>
    <row r="770" spans="1:3">
      <c r="A770">
        <v>768</v>
      </c>
      <c r="B770">
        <v>847594.9996739442</v>
      </c>
      <c r="C770">
        <v>10408484.8885549</v>
      </c>
    </row>
    <row r="771" spans="1:3">
      <c r="A771">
        <v>769</v>
      </c>
      <c r="B771">
        <v>848000.1773615214</v>
      </c>
      <c r="C771">
        <v>10408647.19588336</v>
      </c>
    </row>
    <row r="772" spans="1:3">
      <c r="A772">
        <v>770</v>
      </c>
      <c r="B772">
        <v>848292.5410937398</v>
      </c>
      <c r="C772">
        <v>10408801.59597053</v>
      </c>
    </row>
    <row r="773" spans="1:3">
      <c r="A773">
        <v>771</v>
      </c>
      <c r="B773">
        <v>848344.3191511849</v>
      </c>
      <c r="C773">
        <v>10408822.99402249</v>
      </c>
    </row>
    <row r="774" spans="1:3">
      <c r="A774">
        <v>772</v>
      </c>
      <c r="B774">
        <v>847787.9039361679</v>
      </c>
      <c r="C774">
        <v>10408442.11009846</v>
      </c>
    </row>
    <row r="775" spans="1:3">
      <c r="A775">
        <v>773</v>
      </c>
      <c r="B775">
        <v>848914.1566202319</v>
      </c>
      <c r="C775">
        <v>10409032.68744461</v>
      </c>
    </row>
    <row r="776" spans="1:3">
      <c r="A776">
        <v>774</v>
      </c>
      <c r="B776">
        <v>848064.5104872201</v>
      </c>
      <c r="C776">
        <v>10408578.89965556</v>
      </c>
    </row>
    <row r="777" spans="1:3">
      <c r="A777">
        <v>775</v>
      </c>
      <c r="B777">
        <v>849845.4617083381</v>
      </c>
      <c r="C777">
        <v>10409470.0512784</v>
      </c>
    </row>
    <row r="778" spans="1:3">
      <c r="A778">
        <v>776</v>
      </c>
      <c r="B778">
        <v>849971.0436627369</v>
      </c>
      <c r="C778">
        <v>10409555.04233684</v>
      </c>
    </row>
    <row r="779" spans="1:3">
      <c r="A779">
        <v>777</v>
      </c>
      <c r="B779">
        <v>846866.2329099614</v>
      </c>
      <c r="C779">
        <v>10407805.54878392</v>
      </c>
    </row>
    <row r="780" spans="1:3">
      <c r="A780">
        <v>778</v>
      </c>
      <c r="B780">
        <v>846997.4112123135</v>
      </c>
      <c r="C780">
        <v>10407869.89742278</v>
      </c>
    </row>
    <row r="781" spans="1:3">
      <c r="A781">
        <v>779</v>
      </c>
      <c r="B781">
        <v>847348.1439955297</v>
      </c>
      <c r="C781">
        <v>10408041.71779083</v>
      </c>
    </row>
    <row r="782" spans="1:3">
      <c r="A782">
        <v>780</v>
      </c>
      <c r="B782">
        <v>846390.2050564523</v>
      </c>
      <c r="C782">
        <v>10407553.90293299</v>
      </c>
    </row>
    <row r="783" spans="1:3">
      <c r="A783">
        <v>781</v>
      </c>
      <c r="B783">
        <v>846916.1322058382</v>
      </c>
      <c r="C783">
        <v>10407787.99611394</v>
      </c>
    </row>
    <row r="784" spans="1:3">
      <c r="A784">
        <v>782</v>
      </c>
      <c r="B784">
        <v>846562.351214843</v>
      </c>
      <c r="C784">
        <v>10407603.23245937</v>
      </c>
    </row>
    <row r="785" spans="1:3">
      <c r="A785">
        <v>783</v>
      </c>
      <c r="B785">
        <v>847807.5949952392</v>
      </c>
      <c r="C785">
        <v>10408292.2389515</v>
      </c>
    </row>
    <row r="786" spans="1:3">
      <c r="A786">
        <v>784</v>
      </c>
      <c r="B786">
        <v>846850.2540036186</v>
      </c>
      <c r="C786">
        <v>10407773.01845155</v>
      </c>
    </row>
    <row r="787" spans="1:3">
      <c r="A787">
        <v>785</v>
      </c>
      <c r="B787">
        <v>846046.7367653247</v>
      </c>
      <c r="C787">
        <v>10407259.60833193</v>
      </c>
    </row>
    <row r="788" spans="1:3">
      <c r="A788">
        <v>786</v>
      </c>
      <c r="B788">
        <v>846108.6017447198</v>
      </c>
      <c r="C788">
        <v>10407279.63632619</v>
      </c>
    </row>
    <row r="789" spans="1:3">
      <c r="A789">
        <v>787</v>
      </c>
      <c r="B789">
        <v>845288.8308785899</v>
      </c>
      <c r="C789">
        <v>10406814.98667525</v>
      </c>
    </row>
    <row r="790" spans="1:3">
      <c r="A790">
        <v>788</v>
      </c>
      <c r="B790">
        <v>845229.2298390501</v>
      </c>
      <c r="C790">
        <v>10406786.45454663</v>
      </c>
    </row>
    <row r="791" spans="1:3">
      <c r="A791">
        <v>789</v>
      </c>
      <c r="B791">
        <v>845951.9556056152</v>
      </c>
      <c r="C791">
        <v>10407152.37935236</v>
      </c>
    </row>
    <row r="792" spans="1:3">
      <c r="A792">
        <v>790</v>
      </c>
      <c r="B792">
        <v>845951.5125905094</v>
      </c>
      <c r="C792">
        <v>10407158.77326558</v>
      </c>
    </row>
    <row r="793" spans="1:3">
      <c r="A793">
        <v>791</v>
      </c>
      <c r="B793">
        <v>847255.8061420312</v>
      </c>
      <c r="C793">
        <v>10407822.84024112</v>
      </c>
    </row>
    <row r="794" spans="1:3">
      <c r="A794">
        <v>792</v>
      </c>
      <c r="B794">
        <v>846979.6394543413</v>
      </c>
      <c r="C794">
        <v>10407672.42644371</v>
      </c>
    </row>
    <row r="795" spans="1:3">
      <c r="A795">
        <v>793</v>
      </c>
      <c r="B795">
        <v>847513.9604637753</v>
      </c>
      <c r="C795">
        <v>10408020.48553505</v>
      </c>
    </row>
    <row r="796" spans="1:3">
      <c r="A796">
        <v>794</v>
      </c>
      <c r="B796">
        <v>847829.7328816142</v>
      </c>
      <c r="C796">
        <v>10408111.04754561</v>
      </c>
    </row>
    <row r="797" spans="1:3">
      <c r="A797">
        <v>795</v>
      </c>
      <c r="B797">
        <v>845692.7789880031</v>
      </c>
      <c r="C797">
        <v>10406984.0899493</v>
      </c>
    </row>
    <row r="798" spans="1:3">
      <c r="A798">
        <v>796</v>
      </c>
      <c r="B798">
        <v>845816.0316539058</v>
      </c>
      <c r="C798">
        <v>10407023.52647414</v>
      </c>
    </row>
    <row r="799" spans="1:3">
      <c r="A799">
        <v>797</v>
      </c>
      <c r="B799">
        <v>848804.2452903372</v>
      </c>
      <c r="C799">
        <v>10408605.08062623</v>
      </c>
    </row>
    <row r="800" spans="1:3">
      <c r="A800">
        <v>798</v>
      </c>
      <c r="B800">
        <v>847027.9193246859</v>
      </c>
      <c r="C800">
        <v>10407708.74432564</v>
      </c>
    </row>
    <row r="801" spans="1:3">
      <c r="A801">
        <v>799</v>
      </c>
      <c r="B801">
        <v>847518.5719764321</v>
      </c>
      <c r="C801">
        <v>10407891.46100212</v>
      </c>
    </row>
    <row r="802" spans="1:3">
      <c r="A802">
        <v>800</v>
      </c>
      <c r="B802">
        <v>846862.6817572735</v>
      </c>
      <c r="C802">
        <v>10407528.83206943</v>
      </c>
    </row>
    <row r="803" spans="1:3">
      <c r="A803">
        <v>801</v>
      </c>
      <c r="B803">
        <v>847259.8812136488</v>
      </c>
      <c r="C803">
        <v>10407734.29141017</v>
      </c>
    </row>
    <row r="804" spans="1:3">
      <c r="A804">
        <v>802</v>
      </c>
      <c r="B804">
        <v>847452.0187462379</v>
      </c>
      <c r="C804">
        <v>10407863.96029081</v>
      </c>
    </row>
    <row r="805" spans="1:3">
      <c r="A805">
        <v>803</v>
      </c>
      <c r="B805">
        <v>848738.5234999214</v>
      </c>
      <c r="C805">
        <v>10408535.07513281</v>
      </c>
    </row>
    <row r="806" spans="1:3">
      <c r="A806">
        <v>804</v>
      </c>
      <c r="B806">
        <v>847316.4016651122</v>
      </c>
      <c r="C806">
        <v>10407755.72050217</v>
      </c>
    </row>
    <row r="807" spans="1:3">
      <c r="A807">
        <v>805</v>
      </c>
      <c r="B807">
        <v>848422.8926396532</v>
      </c>
      <c r="C807">
        <v>10408453.05423092</v>
      </c>
    </row>
    <row r="808" spans="1:3">
      <c r="A808">
        <v>806</v>
      </c>
      <c r="B808">
        <v>847622.4633716741</v>
      </c>
      <c r="C808">
        <v>10407935.00404549</v>
      </c>
    </row>
    <row r="809" spans="1:3">
      <c r="A809">
        <v>807</v>
      </c>
      <c r="B809">
        <v>847089.6602967849</v>
      </c>
      <c r="C809">
        <v>10407565.28916202</v>
      </c>
    </row>
    <row r="810" spans="1:3">
      <c r="A810">
        <v>808</v>
      </c>
      <c r="B810">
        <v>847896.9136696224</v>
      </c>
      <c r="C810">
        <v>10407955.10148688</v>
      </c>
    </row>
    <row r="811" spans="1:3">
      <c r="A811">
        <v>809</v>
      </c>
      <c r="B811">
        <v>846748.0891352883</v>
      </c>
      <c r="C811">
        <v>10407367.38410108</v>
      </c>
    </row>
    <row r="812" spans="1:3">
      <c r="A812">
        <v>810</v>
      </c>
      <c r="B812">
        <v>848656.8916949525</v>
      </c>
      <c r="C812">
        <v>10408432.45271918</v>
      </c>
    </row>
    <row r="813" spans="1:3">
      <c r="A813">
        <v>811</v>
      </c>
      <c r="B813">
        <v>847386.8579656149</v>
      </c>
      <c r="C813">
        <v>10407720.07966157</v>
      </c>
    </row>
    <row r="814" spans="1:3">
      <c r="A814">
        <v>812</v>
      </c>
      <c r="B814">
        <v>847142.0194067869</v>
      </c>
      <c r="C814">
        <v>10407587.48683258</v>
      </c>
    </row>
    <row r="815" spans="1:3">
      <c r="A815">
        <v>813</v>
      </c>
      <c r="B815">
        <v>846720.8399745938</v>
      </c>
      <c r="C815">
        <v>10407386.79205877</v>
      </c>
    </row>
    <row r="816" spans="1:3">
      <c r="A816">
        <v>814</v>
      </c>
      <c r="B816">
        <v>846806.3416509874</v>
      </c>
      <c r="C816">
        <v>10407343.24306807</v>
      </c>
    </row>
    <row r="817" spans="1:3">
      <c r="A817">
        <v>815</v>
      </c>
      <c r="B817">
        <v>847267.908548391</v>
      </c>
      <c r="C817">
        <v>10407667.16069738</v>
      </c>
    </row>
    <row r="818" spans="1:3">
      <c r="A818">
        <v>816</v>
      </c>
      <c r="B818">
        <v>846697.5642614122</v>
      </c>
      <c r="C818">
        <v>10407361.13654092</v>
      </c>
    </row>
    <row r="819" spans="1:3">
      <c r="A819">
        <v>817</v>
      </c>
      <c r="B819">
        <v>846672.1922522035</v>
      </c>
      <c r="C819">
        <v>10407340.55292387</v>
      </c>
    </row>
    <row r="820" spans="1:3">
      <c r="A820">
        <v>818</v>
      </c>
      <c r="B820">
        <v>846355.7089116573</v>
      </c>
      <c r="C820">
        <v>10407161.05730423</v>
      </c>
    </row>
    <row r="821" spans="1:3">
      <c r="A821">
        <v>819</v>
      </c>
      <c r="B821">
        <v>845146.3415391661</v>
      </c>
      <c r="C821">
        <v>10406512.70691828</v>
      </c>
    </row>
    <row r="822" spans="1:3">
      <c r="A822">
        <v>820</v>
      </c>
      <c r="B822">
        <v>846333.7545734001</v>
      </c>
      <c r="C822">
        <v>10407150.76052578</v>
      </c>
    </row>
    <row r="823" spans="1:3">
      <c r="A823">
        <v>821</v>
      </c>
      <c r="B823">
        <v>846969.9750210807</v>
      </c>
      <c r="C823">
        <v>10407525.60138667</v>
      </c>
    </row>
    <row r="824" spans="1:3">
      <c r="A824">
        <v>822</v>
      </c>
      <c r="B824">
        <v>846338.1471381409</v>
      </c>
      <c r="C824">
        <v>10407151.50855048</v>
      </c>
    </row>
    <row r="825" spans="1:3">
      <c r="A825">
        <v>823</v>
      </c>
      <c r="B825">
        <v>847004.1444741577</v>
      </c>
      <c r="C825">
        <v>10407507.87610871</v>
      </c>
    </row>
    <row r="826" spans="1:3">
      <c r="A826">
        <v>824</v>
      </c>
      <c r="B826">
        <v>846820.6226380809</v>
      </c>
      <c r="C826">
        <v>10407401.46403361</v>
      </c>
    </row>
    <row r="827" spans="1:3">
      <c r="A827">
        <v>825</v>
      </c>
      <c r="B827">
        <v>846890.9653064497</v>
      </c>
      <c r="C827">
        <v>10407439.11520074</v>
      </c>
    </row>
    <row r="828" spans="1:3">
      <c r="A828">
        <v>826</v>
      </c>
      <c r="B828">
        <v>846709.9527684697</v>
      </c>
      <c r="C828">
        <v>10407338.26752847</v>
      </c>
    </row>
    <row r="829" spans="1:3">
      <c r="A829">
        <v>827</v>
      </c>
      <c r="B829">
        <v>847724.4591858295</v>
      </c>
      <c r="C829">
        <v>10407879.22119994</v>
      </c>
    </row>
    <row r="830" spans="1:3">
      <c r="A830">
        <v>828</v>
      </c>
      <c r="B830">
        <v>848265.0961829852</v>
      </c>
      <c r="C830">
        <v>10408200.2195264</v>
      </c>
    </row>
    <row r="831" spans="1:3">
      <c r="A831">
        <v>829</v>
      </c>
      <c r="B831">
        <v>847539.9400897701</v>
      </c>
      <c r="C831">
        <v>10407789.98754806</v>
      </c>
    </row>
    <row r="832" spans="1:3">
      <c r="A832">
        <v>830</v>
      </c>
      <c r="B832">
        <v>848020.2883492276</v>
      </c>
      <c r="C832">
        <v>10408021.54168802</v>
      </c>
    </row>
    <row r="833" spans="1:3">
      <c r="A833">
        <v>831</v>
      </c>
      <c r="B833">
        <v>847891.6075038656</v>
      </c>
      <c r="C833">
        <v>10407932.96831338</v>
      </c>
    </row>
    <row r="834" spans="1:3">
      <c r="A834">
        <v>832</v>
      </c>
      <c r="B834">
        <v>848592.113456061</v>
      </c>
      <c r="C834">
        <v>10408276.574393</v>
      </c>
    </row>
    <row r="835" spans="1:3">
      <c r="A835">
        <v>833</v>
      </c>
      <c r="B835">
        <v>848712.6969203472</v>
      </c>
      <c r="C835">
        <v>10408308.49430099</v>
      </c>
    </row>
    <row r="836" spans="1:3">
      <c r="A836">
        <v>834</v>
      </c>
      <c r="B836">
        <v>848938.4898564424</v>
      </c>
      <c r="C836">
        <v>10408419.81126894</v>
      </c>
    </row>
    <row r="837" spans="1:3">
      <c r="A837">
        <v>835</v>
      </c>
      <c r="B837">
        <v>849198.9495414266</v>
      </c>
      <c r="C837">
        <v>10408556.39464373</v>
      </c>
    </row>
    <row r="838" spans="1:3">
      <c r="A838">
        <v>836</v>
      </c>
      <c r="B838">
        <v>848932.6811854711</v>
      </c>
      <c r="C838">
        <v>10408414.20591802</v>
      </c>
    </row>
    <row r="839" spans="1:3">
      <c r="A839">
        <v>837</v>
      </c>
      <c r="B839">
        <v>849449.2873828855</v>
      </c>
      <c r="C839">
        <v>10408667.95120718</v>
      </c>
    </row>
    <row r="840" spans="1:3">
      <c r="A840">
        <v>838</v>
      </c>
      <c r="B840">
        <v>848716.621560031</v>
      </c>
      <c r="C840">
        <v>10408281.71878549</v>
      </c>
    </row>
    <row r="841" spans="1:3">
      <c r="A841">
        <v>839</v>
      </c>
      <c r="B841">
        <v>848619.550412344</v>
      </c>
      <c r="C841">
        <v>10408245.2350344</v>
      </c>
    </row>
    <row r="842" spans="1:3">
      <c r="A842">
        <v>840</v>
      </c>
      <c r="B842">
        <v>848769.6494036886</v>
      </c>
      <c r="C842">
        <v>10408332.05741855</v>
      </c>
    </row>
    <row r="843" spans="1:3">
      <c r="A843">
        <v>841</v>
      </c>
      <c r="B843">
        <v>849369.5181833807</v>
      </c>
      <c r="C843">
        <v>10408654.70304487</v>
      </c>
    </row>
    <row r="844" spans="1:3">
      <c r="A844">
        <v>842</v>
      </c>
      <c r="B844">
        <v>848690.9682293698</v>
      </c>
      <c r="C844">
        <v>10408287.89665238</v>
      </c>
    </row>
    <row r="845" spans="1:3">
      <c r="A845">
        <v>843</v>
      </c>
      <c r="B845">
        <v>849064.5285758412</v>
      </c>
      <c r="C845">
        <v>10408453.36058596</v>
      </c>
    </row>
    <row r="846" spans="1:3">
      <c r="A846">
        <v>844</v>
      </c>
      <c r="B846">
        <v>849074.4516173301</v>
      </c>
      <c r="C846">
        <v>10408446.05879112</v>
      </c>
    </row>
    <row r="847" spans="1:3">
      <c r="A847">
        <v>845</v>
      </c>
      <c r="B847">
        <v>849416.5859124429</v>
      </c>
      <c r="C847">
        <v>10408646.62679832</v>
      </c>
    </row>
    <row r="848" spans="1:3">
      <c r="A848">
        <v>846</v>
      </c>
      <c r="B848">
        <v>849342.247715516</v>
      </c>
      <c r="C848">
        <v>10408605.74105016</v>
      </c>
    </row>
    <row r="849" spans="1:3">
      <c r="A849">
        <v>847</v>
      </c>
      <c r="B849">
        <v>849221.3630535852</v>
      </c>
      <c r="C849">
        <v>10408541.42327119</v>
      </c>
    </row>
    <row r="850" spans="1:3">
      <c r="A850">
        <v>848</v>
      </c>
      <c r="B850">
        <v>848971.5264842114</v>
      </c>
      <c r="C850">
        <v>10408374.14852647</v>
      </c>
    </row>
    <row r="851" spans="1:3">
      <c r="A851">
        <v>849</v>
      </c>
      <c r="B851">
        <v>849241.3896818154</v>
      </c>
      <c r="C851">
        <v>10408531.08297681</v>
      </c>
    </row>
    <row r="852" spans="1:3">
      <c r="A852">
        <v>850</v>
      </c>
      <c r="B852">
        <v>848162.0421154057</v>
      </c>
      <c r="C852">
        <v>10407910.33757972</v>
      </c>
    </row>
    <row r="853" spans="1:3">
      <c r="A853">
        <v>851</v>
      </c>
      <c r="B853">
        <v>848432.0577917773</v>
      </c>
      <c r="C853">
        <v>10408059.33040656</v>
      </c>
    </row>
    <row r="854" spans="1:3">
      <c r="A854">
        <v>852</v>
      </c>
      <c r="B854">
        <v>848015.3776530315</v>
      </c>
      <c r="C854">
        <v>10407826.64776258</v>
      </c>
    </row>
    <row r="855" spans="1:3">
      <c r="A855">
        <v>853</v>
      </c>
      <c r="B855">
        <v>847407.5193078225</v>
      </c>
      <c r="C855">
        <v>10407530.65179585</v>
      </c>
    </row>
    <row r="856" spans="1:3">
      <c r="A856">
        <v>854</v>
      </c>
      <c r="B856">
        <v>847939.7742807781</v>
      </c>
      <c r="C856">
        <v>10407800.92764511</v>
      </c>
    </row>
    <row r="857" spans="1:3">
      <c r="A857">
        <v>855</v>
      </c>
      <c r="B857">
        <v>847617.3768767064</v>
      </c>
      <c r="C857">
        <v>10407608.24339024</v>
      </c>
    </row>
    <row r="858" spans="1:3">
      <c r="A858">
        <v>856</v>
      </c>
      <c r="B858">
        <v>848287.7613311176</v>
      </c>
      <c r="C858">
        <v>10407966.49973965</v>
      </c>
    </row>
    <row r="859" spans="1:3">
      <c r="A859">
        <v>857</v>
      </c>
      <c r="B859">
        <v>847737.4486406023</v>
      </c>
      <c r="C859">
        <v>10407639.57233687</v>
      </c>
    </row>
    <row r="860" spans="1:3">
      <c r="A860">
        <v>858</v>
      </c>
      <c r="B860">
        <v>848331.2052468102</v>
      </c>
      <c r="C860">
        <v>10407974.32579687</v>
      </c>
    </row>
    <row r="861" spans="1:3">
      <c r="A861">
        <v>859</v>
      </c>
      <c r="B861">
        <v>847961.7873969101</v>
      </c>
      <c r="C861">
        <v>10407733.88687555</v>
      </c>
    </row>
    <row r="862" spans="1:3">
      <c r="A862">
        <v>860</v>
      </c>
      <c r="B862">
        <v>847688.240250761</v>
      </c>
      <c r="C862">
        <v>10407587.59603839</v>
      </c>
    </row>
    <row r="863" spans="1:3">
      <c r="A863">
        <v>861</v>
      </c>
      <c r="B863">
        <v>848040.6599410723</v>
      </c>
      <c r="C863">
        <v>10407751.73787</v>
      </c>
    </row>
    <row r="864" spans="1:3">
      <c r="A864">
        <v>862</v>
      </c>
      <c r="B864">
        <v>848061.971780523</v>
      </c>
      <c r="C864">
        <v>10407762.92370878</v>
      </c>
    </row>
    <row r="865" spans="1:3">
      <c r="A865">
        <v>863</v>
      </c>
      <c r="B865">
        <v>848230.2054058509</v>
      </c>
      <c r="C865">
        <v>10407826.619424</v>
      </c>
    </row>
    <row r="866" spans="1:3">
      <c r="A866">
        <v>864</v>
      </c>
      <c r="B866">
        <v>848389.0665671497</v>
      </c>
      <c r="C866">
        <v>10407897.04639157</v>
      </c>
    </row>
    <row r="867" spans="1:3">
      <c r="A867">
        <v>865</v>
      </c>
      <c r="B867">
        <v>847882.1936344808</v>
      </c>
      <c r="C867">
        <v>10407608.36623497</v>
      </c>
    </row>
    <row r="868" spans="1:3">
      <c r="A868">
        <v>866</v>
      </c>
      <c r="B868">
        <v>847995.2131666597</v>
      </c>
      <c r="C868">
        <v>10407668.89642333</v>
      </c>
    </row>
    <row r="869" spans="1:3">
      <c r="A869">
        <v>867</v>
      </c>
      <c r="B869">
        <v>848298.3149877357</v>
      </c>
      <c r="C869">
        <v>10407798.45102152</v>
      </c>
    </row>
    <row r="870" spans="1:3">
      <c r="A870">
        <v>868</v>
      </c>
      <c r="B870">
        <v>848264.257258252</v>
      </c>
      <c r="C870">
        <v>10407766.23224514</v>
      </c>
    </row>
    <row r="871" spans="1:3">
      <c r="A871">
        <v>869</v>
      </c>
      <c r="B871">
        <v>848623.5103610568</v>
      </c>
      <c r="C871">
        <v>10407940.44374447</v>
      </c>
    </row>
    <row r="872" spans="1:3">
      <c r="A872">
        <v>870</v>
      </c>
      <c r="B872">
        <v>847721.6759491916</v>
      </c>
      <c r="C872">
        <v>10407469.783441</v>
      </c>
    </row>
    <row r="873" spans="1:3">
      <c r="A873">
        <v>871</v>
      </c>
      <c r="B873">
        <v>848241.4519935625</v>
      </c>
      <c r="C873">
        <v>10407756.58814515</v>
      </c>
    </row>
    <row r="874" spans="1:3">
      <c r="A874">
        <v>872</v>
      </c>
      <c r="B874">
        <v>848580.5558312545</v>
      </c>
      <c r="C874">
        <v>10407940.36587756</v>
      </c>
    </row>
    <row r="875" spans="1:3">
      <c r="A875">
        <v>873</v>
      </c>
      <c r="B875">
        <v>848147.3560490308</v>
      </c>
      <c r="C875">
        <v>10407681.47617614</v>
      </c>
    </row>
    <row r="876" spans="1:3">
      <c r="A876">
        <v>874</v>
      </c>
      <c r="B876">
        <v>848201.9647308573</v>
      </c>
      <c r="C876">
        <v>10407719.23817873</v>
      </c>
    </row>
    <row r="877" spans="1:3">
      <c r="A877">
        <v>875</v>
      </c>
      <c r="B877">
        <v>847690.7169208251</v>
      </c>
      <c r="C877">
        <v>10407406.11633736</v>
      </c>
    </row>
    <row r="878" spans="1:3">
      <c r="A878">
        <v>876</v>
      </c>
      <c r="B878">
        <v>847833.4260637462</v>
      </c>
      <c r="C878">
        <v>10407502.37847181</v>
      </c>
    </row>
    <row r="879" spans="1:3">
      <c r="A879">
        <v>877</v>
      </c>
      <c r="B879">
        <v>848208.7773192936</v>
      </c>
      <c r="C879">
        <v>10407715.49992304</v>
      </c>
    </row>
    <row r="880" spans="1:3">
      <c r="A880">
        <v>878</v>
      </c>
      <c r="B880">
        <v>848484.9106325592</v>
      </c>
      <c r="C880">
        <v>10407856.38474765</v>
      </c>
    </row>
    <row r="881" spans="1:3">
      <c r="A881">
        <v>879</v>
      </c>
      <c r="B881">
        <v>849250.9906388208</v>
      </c>
      <c r="C881">
        <v>10408283.34607902</v>
      </c>
    </row>
    <row r="882" spans="1:3">
      <c r="A882">
        <v>880</v>
      </c>
      <c r="B882">
        <v>848164.0490244671</v>
      </c>
      <c r="C882">
        <v>10407678.25271039</v>
      </c>
    </row>
    <row r="883" spans="1:3">
      <c r="A883">
        <v>881</v>
      </c>
      <c r="B883">
        <v>847598.7466325059</v>
      </c>
      <c r="C883">
        <v>10407366.67544437</v>
      </c>
    </row>
    <row r="884" spans="1:3">
      <c r="A884">
        <v>882</v>
      </c>
      <c r="B884">
        <v>847699.9678048054</v>
      </c>
      <c r="C884">
        <v>10407407.74645939</v>
      </c>
    </row>
    <row r="885" spans="1:3">
      <c r="A885">
        <v>883</v>
      </c>
      <c r="B885">
        <v>847542.500888661</v>
      </c>
      <c r="C885">
        <v>10407326.72526101</v>
      </c>
    </row>
    <row r="886" spans="1:3">
      <c r="A886">
        <v>884</v>
      </c>
      <c r="B886">
        <v>847319.7267268848</v>
      </c>
      <c r="C886">
        <v>10407211.26777976</v>
      </c>
    </row>
    <row r="887" spans="1:3">
      <c r="A887">
        <v>885</v>
      </c>
      <c r="B887">
        <v>847389.4325232644</v>
      </c>
      <c r="C887">
        <v>10407270.31381706</v>
      </c>
    </row>
    <row r="888" spans="1:3">
      <c r="A888">
        <v>886</v>
      </c>
      <c r="B888">
        <v>847702.1805172799</v>
      </c>
      <c r="C888">
        <v>10407421.88461372</v>
      </c>
    </row>
    <row r="889" spans="1:3">
      <c r="A889">
        <v>887</v>
      </c>
      <c r="B889">
        <v>847855.1675096067</v>
      </c>
      <c r="C889">
        <v>10407474.76300402</v>
      </c>
    </row>
    <row r="890" spans="1:3">
      <c r="A890">
        <v>888</v>
      </c>
      <c r="B890">
        <v>847633.0556500759</v>
      </c>
      <c r="C890">
        <v>10407384.65169224</v>
      </c>
    </row>
    <row r="891" spans="1:3">
      <c r="A891">
        <v>889</v>
      </c>
      <c r="B891">
        <v>847373.7236706393</v>
      </c>
      <c r="C891">
        <v>10407231.48066754</v>
      </c>
    </row>
    <row r="892" spans="1:3">
      <c r="A892">
        <v>890</v>
      </c>
      <c r="B892">
        <v>847396.624154498</v>
      </c>
      <c r="C892">
        <v>10407271.24698872</v>
      </c>
    </row>
    <row r="893" spans="1:3">
      <c r="A893">
        <v>891</v>
      </c>
      <c r="B893">
        <v>847585.0397397778</v>
      </c>
      <c r="C893">
        <v>10407353.26312384</v>
      </c>
    </row>
    <row r="894" spans="1:3">
      <c r="A894">
        <v>892</v>
      </c>
      <c r="B894">
        <v>846970.6124486283</v>
      </c>
      <c r="C894">
        <v>10407017.73132084</v>
      </c>
    </row>
    <row r="895" spans="1:3">
      <c r="A895">
        <v>893</v>
      </c>
      <c r="B895">
        <v>847595.6964785467</v>
      </c>
      <c r="C895">
        <v>10407350.30314287</v>
      </c>
    </row>
    <row r="896" spans="1:3">
      <c r="A896">
        <v>894</v>
      </c>
      <c r="B896">
        <v>847816.6235444772</v>
      </c>
      <c r="C896">
        <v>10407480.09868147</v>
      </c>
    </row>
    <row r="897" spans="1:3">
      <c r="A897">
        <v>895</v>
      </c>
      <c r="B897">
        <v>847557.3476236125</v>
      </c>
      <c r="C897">
        <v>10407337.07730538</v>
      </c>
    </row>
    <row r="898" spans="1:3">
      <c r="A898">
        <v>896</v>
      </c>
      <c r="B898">
        <v>848172.689226988</v>
      </c>
      <c r="C898">
        <v>10407677.41620217</v>
      </c>
    </row>
    <row r="899" spans="1:3">
      <c r="A899">
        <v>897</v>
      </c>
      <c r="B899">
        <v>847924.0920838402</v>
      </c>
      <c r="C899">
        <v>10407543.40801702</v>
      </c>
    </row>
    <row r="900" spans="1:3">
      <c r="A900">
        <v>898</v>
      </c>
      <c r="B900">
        <v>847914.1776301765</v>
      </c>
      <c r="C900">
        <v>10407543.5010701</v>
      </c>
    </row>
    <row r="901" spans="1:3">
      <c r="A901">
        <v>899</v>
      </c>
      <c r="B901">
        <v>847877.2480530854</v>
      </c>
      <c r="C901">
        <v>10407514.36300466</v>
      </c>
    </row>
    <row r="902" spans="1:3">
      <c r="A902">
        <v>900</v>
      </c>
      <c r="B902">
        <v>848366.3217966922</v>
      </c>
      <c r="C902">
        <v>10407776.97908299</v>
      </c>
    </row>
    <row r="903" spans="1:3">
      <c r="A903">
        <v>901</v>
      </c>
      <c r="B903">
        <v>847879.4127554615</v>
      </c>
      <c r="C903">
        <v>10407515.24844043</v>
      </c>
    </row>
    <row r="904" spans="1:3">
      <c r="A904">
        <v>902</v>
      </c>
      <c r="B904">
        <v>847912.7464231858</v>
      </c>
      <c r="C904">
        <v>10407536.99170806</v>
      </c>
    </row>
    <row r="905" spans="1:3">
      <c r="A905">
        <v>903</v>
      </c>
      <c r="B905">
        <v>847935.1287544488</v>
      </c>
      <c r="C905">
        <v>10407548.40892926</v>
      </c>
    </row>
    <row r="906" spans="1:3">
      <c r="A906">
        <v>904</v>
      </c>
      <c r="B906">
        <v>847872.1350875298</v>
      </c>
      <c r="C906">
        <v>10407502.71604373</v>
      </c>
    </row>
    <row r="907" spans="1:3">
      <c r="A907">
        <v>905</v>
      </c>
      <c r="B907">
        <v>847996.0006344813</v>
      </c>
      <c r="C907">
        <v>10407551.55515373</v>
      </c>
    </row>
    <row r="908" spans="1:3">
      <c r="A908">
        <v>906</v>
      </c>
      <c r="B908">
        <v>847899.720972747</v>
      </c>
      <c r="C908">
        <v>10407498.38098889</v>
      </c>
    </row>
    <row r="909" spans="1:3">
      <c r="A909">
        <v>907</v>
      </c>
      <c r="B909">
        <v>847959.7618460833</v>
      </c>
      <c r="C909">
        <v>10407522.37650428</v>
      </c>
    </row>
    <row r="910" spans="1:3">
      <c r="A910">
        <v>908</v>
      </c>
      <c r="B910">
        <v>848106.4532527126</v>
      </c>
      <c r="C910">
        <v>10407601.8758544</v>
      </c>
    </row>
    <row r="911" spans="1:3">
      <c r="A911">
        <v>909</v>
      </c>
      <c r="B911">
        <v>848139.5222180514</v>
      </c>
      <c r="C911">
        <v>10407613.25048707</v>
      </c>
    </row>
    <row r="912" spans="1:3">
      <c r="A912">
        <v>910</v>
      </c>
      <c r="B912">
        <v>848258.8392763672</v>
      </c>
      <c r="C912">
        <v>10407677.7685502</v>
      </c>
    </row>
    <row r="913" spans="1:3">
      <c r="A913">
        <v>911</v>
      </c>
      <c r="B913">
        <v>847763.6471286105</v>
      </c>
      <c r="C913">
        <v>10407402.5678564</v>
      </c>
    </row>
    <row r="914" spans="1:3">
      <c r="A914">
        <v>912</v>
      </c>
      <c r="B914">
        <v>848261.7432378271</v>
      </c>
      <c r="C914">
        <v>10407680.81582671</v>
      </c>
    </row>
    <row r="915" spans="1:3">
      <c r="A915">
        <v>913</v>
      </c>
      <c r="B915">
        <v>848429.2204010368</v>
      </c>
      <c r="C915">
        <v>10407776.64001978</v>
      </c>
    </row>
    <row r="916" spans="1:3">
      <c r="A916">
        <v>914</v>
      </c>
      <c r="B916">
        <v>848059.1630471178</v>
      </c>
      <c r="C916">
        <v>10407564.65255853</v>
      </c>
    </row>
    <row r="917" spans="1:3">
      <c r="A917">
        <v>915</v>
      </c>
      <c r="B917">
        <v>848662.8128429862</v>
      </c>
      <c r="C917">
        <v>10407876.91659417</v>
      </c>
    </row>
    <row r="918" spans="1:3">
      <c r="A918">
        <v>916</v>
      </c>
      <c r="B918">
        <v>848807.545319024</v>
      </c>
      <c r="C918">
        <v>10407956.41039693</v>
      </c>
    </row>
    <row r="919" spans="1:3">
      <c r="A919">
        <v>917</v>
      </c>
      <c r="B919">
        <v>848900.4939070194</v>
      </c>
      <c r="C919">
        <v>10408005.2997317</v>
      </c>
    </row>
    <row r="920" spans="1:3">
      <c r="A920">
        <v>918</v>
      </c>
      <c r="B920">
        <v>848938.7100208462</v>
      </c>
      <c r="C920">
        <v>10408031.34180767</v>
      </c>
    </row>
    <row r="921" spans="1:3">
      <c r="A921">
        <v>919</v>
      </c>
      <c r="B921">
        <v>848515.8397042691</v>
      </c>
      <c r="C921">
        <v>10407785.75625016</v>
      </c>
    </row>
    <row r="922" spans="1:3">
      <c r="A922">
        <v>920</v>
      </c>
      <c r="B922">
        <v>848748.4194291297</v>
      </c>
      <c r="C922">
        <v>10407925.09921251</v>
      </c>
    </row>
    <row r="923" spans="1:3">
      <c r="A923">
        <v>921</v>
      </c>
      <c r="B923">
        <v>848586.8648557886</v>
      </c>
      <c r="C923">
        <v>10407825.50014843</v>
      </c>
    </row>
    <row r="924" spans="1:3">
      <c r="A924">
        <v>922</v>
      </c>
      <c r="B924">
        <v>848595.774640154</v>
      </c>
      <c r="C924">
        <v>10407828.68218373</v>
      </c>
    </row>
    <row r="925" spans="1:3">
      <c r="A925">
        <v>923</v>
      </c>
      <c r="B925">
        <v>848511.554888178</v>
      </c>
      <c r="C925">
        <v>10407777.38859055</v>
      </c>
    </row>
    <row r="926" spans="1:3">
      <c r="A926">
        <v>924</v>
      </c>
      <c r="B926">
        <v>848582.2128508508</v>
      </c>
      <c r="C926">
        <v>10407811.93235681</v>
      </c>
    </row>
    <row r="927" spans="1:3">
      <c r="A927">
        <v>925</v>
      </c>
      <c r="B927">
        <v>848445.2085693053</v>
      </c>
      <c r="C927">
        <v>10407742.66942208</v>
      </c>
    </row>
    <row r="928" spans="1:3">
      <c r="A928">
        <v>926</v>
      </c>
      <c r="B928">
        <v>848633.5721802131</v>
      </c>
      <c r="C928">
        <v>10407837.11019898</v>
      </c>
    </row>
    <row r="929" spans="1:3">
      <c r="A929">
        <v>927</v>
      </c>
      <c r="B929">
        <v>848428.0531732854</v>
      </c>
      <c r="C929">
        <v>10407712.75487441</v>
      </c>
    </row>
    <row r="930" spans="1:3">
      <c r="A930">
        <v>928</v>
      </c>
      <c r="B930">
        <v>848548.3349048835</v>
      </c>
      <c r="C930">
        <v>10407768.93632061</v>
      </c>
    </row>
    <row r="931" spans="1:3">
      <c r="A931">
        <v>929</v>
      </c>
      <c r="B931">
        <v>848636.8527849072</v>
      </c>
      <c r="C931">
        <v>10407815.40511559</v>
      </c>
    </row>
    <row r="932" spans="1:3">
      <c r="A932">
        <v>930</v>
      </c>
      <c r="B932">
        <v>848568.7273362251</v>
      </c>
      <c r="C932">
        <v>10407776.98110896</v>
      </c>
    </row>
    <row r="933" spans="1:3">
      <c r="A933">
        <v>931</v>
      </c>
      <c r="B933">
        <v>848509.0673211301</v>
      </c>
      <c r="C933">
        <v>10407743.51471112</v>
      </c>
    </row>
    <row r="934" spans="1:3">
      <c r="A934">
        <v>932</v>
      </c>
      <c r="B934">
        <v>848782.4429263679</v>
      </c>
      <c r="C934">
        <v>10407898.8194852</v>
      </c>
    </row>
    <row r="935" spans="1:3">
      <c r="A935">
        <v>933</v>
      </c>
      <c r="B935">
        <v>848047.024844868</v>
      </c>
      <c r="C935">
        <v>10407483.07127744</v>
      </c>
    </row>
    <row r="936" spans="1:3">
      <c r="A936">
        <v>934</v>
      </c>
      <c r="B936">
        <v>847934.0149625425</v>
      </c>
      <c r="C936">
        <v>10407422.2468663</v>
      </c>
    </row>
    <row r="937" spans="1:3">
      <c r="A937">
        <v>935</v>
      </c>
      <c r="B937">
        <v>847699.9612541482</v>
      </c>
      <c r="C937">
        <v>10407278.19493359</v>
      </c>
    </row>
    <row r="938" spans="1:3">
      <c r="A938">
        <v>936</v>
      </c>
      <c r="B938">
        <v>847165.5898271534</v>
      </c>
      <c r="C938">
        <v>10407003.72592461</v>
      </c>
    </row>
    <row r="939" spans="1:3">
      <c r="A939">
        <v>937</v>
      </c>
      <c r="B939">
        <v>847587.7812013465</v>
      </c>
      <c r="C939">
        <v>10407217.65340871</v>
      </c>
    </row>
    <row r="940" spans="1:3">
      <c r="A940">
        <v>938</v>
      </c>
      <c r="B940">
        <v>847875.5179737641</v>
      </c>
      <c r="C940">
        <v>10407363.94735572</v>
      </c>
    </row>
    <row r="941" spans="1:3">
      <c r="A941">
        <v>939</v>
      </c>
      <c r="B941">
        <v>847982.9324250114</v>
      </c>
      <c r="C941">
        <v>10407423.85495456</v>
      </c>
    </row>
    <row r="942" spans="1:3">
      <c r="A942">
        <v>940</v>
      </c>
      <c r="B942">
        <v>848260.1908792092</v>
      </c>
      <c r="C942">
        <v>10407568.13283155</v>
      </c>
    </row>
    <row r="943" spans="1:3">
      <c r="A943">
        <v>941</v>
      </c>
      <c r="B943">
        <v>847837.1777396145</v>
      </c>
      <c r="C943">
        <v>10407338.0727108</v>
      </c>
    </row>
    <row r="944" spans="1:3">
      <c r="A944">
        <v>942</v>
      </c>
      <c r="B944">
        <v>847585.7974377257</v>
      </c>
      <c r="C944">
        <v>10407196.47974646</v>
      </c>
    </row>
    <row r="945" spans="1:3">
      <c r="A945">
        <v>943</v>
      </c>
      <c r="B945">
        <v>847866.5666210734</v>
      </c>
      <c r="C945">
        <v>10407360.64726279</v>
      </c>
    </row>
    <row r="946" spans="1:3">
      <c r="A946">
        <v>944</v>
      </c>
      <c r="B946">
        <v>847769.6150598903</v>
      </c>
      <c r="C946">
        <v>10407294.38564102</v>
      </c>
    </row>
    <row r="947" spans="1:3">
      <c r="A947">
        <v>945</v>
      </c>
      <c r="B947">
        <v>847749.4674636251</v>
      </c>
      <c r="C947">
        <v>10407280.32914478</v>
      </c>
    </row>
    <row r="948" spans="1:3">
      <c r="A948">
        <v>946</v>
      </c>
      <c r="B948">
        <v>847823.358486842</v>
      </c>
      <c r="C948">
        <v>10407320.9647354</v>
      </c>
    </row>
    <row r="949" spans="1:3">
      <c r="A949">
        <v>947</v>
      </c>
      <c r="B949">
        <v>847915.4720784738</v>
      </c>
      <c r="C949">
        <v>10407367.43510932</v>
      </c>
    </row>
    <row r="950" spans="1:3">
      <c r="A950">
        <v>948</v>
      </c>
      <c r="B950">
        <v>848046.5720585543</v>
      </c>
      <c r="C950">
        <v>10407439.83874495</v>
      </c>
    </row>
    <row r="951" spans="1:3">
      <c r="A951">
        <v>949</v>
      </c>
      <c r="B951">
        <v>847906.7925417565</v>
      </c>
      <c r="C951">
        <v>10407368.35672227</v>
      </c>
    </row>
    <row r="952" spans="1:3">
      <c r="A952">
        <v>950</v>
      </c>
      <c r="B952">
        <v>848303.9981415531</v>
      </c>
      <c r="C952">
        <v>10407573.21641893</v>
      </c>
    </row>
    <row r="953" spans="1:3">
      <c r="A953">
        <v>951</v>
      </c>
      <c r="B953">
        <v>848033.4767224501</v>
      </c>
      <c r="C953">
        <v>10407421.94292389</v>
      </c>
    </row>
    <row r="954" spans="1:3">
      <c r="A954">
        <v>952</v>
      </c>
      <c r="B954">
        <v>847914.4853504752</v>
      </c>
      <c r="C954">
        <v>10407348.86885543</v>
      </c>
    </row>
    <row r="955" spans="1:3">
      <c r="A955">
        <v>953</v>
      </c>
      <c r="B955">
        <v>848332.2381969638</v>
      </c>
      <c r="C955">
        <v>10407587.65253436</v>
      </c>
    </row>
    <row r="956" spans="1:3">
      <c r="A956">
        <v>954</v>
      </c>
      <c r="B956">
        <v>847675.2415726642</v>
      </c>
      <c r="C956">
        <v>10407235.13390131</v>
      </c>
    </row>
    <row r="957" spans="1:3">
      <c r="A957">
        <v>955</v>
      </c>
      <c r="B957">
        <v>848146.4387002781</v>
      </c>
      <c r="C957">
        <v>10407482.77272257</v>
      </c>
    </row>
    <row r="958" spans="1:3">
      <c r="A958">
        <v>956</v>
      </c>
      <c r="B958">
        <v>847755.142758051</v>
      </c>
      <c r="C958">
        <v>10407260.67381175</v>
      </c>
    </row>
    <row r="959" spans="1:3">
      <c r="A959">
        <v>957</v>
      </c>
      <c r="B959">
        <v>848180.9143416996</v>
      </c>
      <c r="C959">
        <v>10407509.67685101</v>
      </c>
    </row>
    <row r="960" spans="1:3">
      <c r="A960">
        <v>958</v>
      </c>
      <c r="B960">
        <v>848147.7911292148</v>
      </c>
      <c r="C960">
        <v>10407478.56635811</v>
      </c>
    </row>
    <row r="961" spans="1:3">
      <c r="A961">
        <v>959</v>
      </c>
      <c r="B961">
        <v>847872.9022245329</v>
      </c>
      <c r="C961">
        <v>10407330.99619214</v>
      </c>
    </row>
    <row r="962" spans="1:3">
      <c r="A962">
        <v>960</v>
      </c>
      <c r="B962">
        <v>847978.956725107</v>
      </c>
      <c r="C962">
        <v>10407382.4599627</v>
      </c>
    </row>
    <row r="963" spans="1:3">
      <c r="A963">
        <v>961</v>
      </c>
      <c r="B963">
        <v>848212.0862225671</v>
      </c>
      <c r="C963">
        <v>10407516.56089488</v>
      </c>
    </row>
    <row r="964" spans="1:3">
      <c r="A964">
        <v>962</v>
      </c>
      <c r="B964">
        <v>848256.375521509</v>
      </c>
      <c r="C964">
        <v>10407538.05141463</v>
      </c>
    </row>
    <row r="965" spans="1:3">
      <c r="A965">
        <v>963</v>
      </c>
      <c r="B965">
        <v>848162.9683610382</v>
      </c>
      <c r="C965">
        <v>10407492.0928286</v>
      </c>
    </row>
    <row r="966" spans="1:3">
      <c r="A966">
        <v>964</v>
      </c>
      <c r="B966">
        <v>848221.0652380752</v>
      </c>
      <c r="C966">
        <v>10407521.11399954</v>
      </c>
    </row>
    <row r="967" spans="1:3">
      <c r="A967">
        <v>965</v>
      </c>
      <c r="B967">
        <v>848325.7565323949</v>
      </c>
      <c r="C967">
        <v>10407584.39169388</v>
      </c>
    </row>
    <row r="968" spans="1:3">
      <c r="A968">
        <v>966</v>
      </c>
      <c r="B968">
        <v>848223.3481768933</v>
      </c>
      <c r="C968">
        <v>10407521.68274499</v>
      </c>
    </row>
    <row r="969" spans="1:3">
      <c r="A969">
        <v>967</v>
      </c>
      <c r="B969">
        <v>848168.6766400668</v>
      </c>
      <c r="C969">
        <v>10407489.03614485</v>
      </c>
    </row>
    <row r="970" spans="1:3">
      <c r="A970">
        <v>968</v>
      </c>
      <c r="B970">
        <v>848116.0984928412</v>
      </c>
      <c r="C970">
        <v>10407461.32250638</v>
      </c>
    </row>
    <row r="971" spans="1:3">
      <c r="A971">
        <v>969</v>
      </c>
      <c r="B971">
        <v>848266.0621066489</v>
      </c>
      <c r="C971">
        <v>10407537.70013746</v>
      </c>
    </row>
    <row r="972" spans="1:3">
      <c r="A972">
        <v>970</v>
      </c>
      <c r="B972">
        <v>848260.8339856535</v>
      </c>
      <c r="C972">
        <v>10407537.77520597</v>
      </c>
    </row>
    <row r="973" spans="1:3">
      <c r="A973">
        <v>971</v>
      </c>
      <c r="B973">
        <v>848035.4959067695</v>
      </c>
      <c r="C973">
        <v>10407409.67176018</v>
      </c>
    </row>
    <row r="974" spans="1:3">
      <c r="A974">
        <v>972</v>
      </c>
      <c r="B974">
        <v>848065.1139758175</v>
      </c>
      <c r="C974">
        <v>10407426.42571507</v>
      </c>
    </row>
    <row r="975" spans="1:3">
      <c r="A975">
        <v>973</v>
      </c>
      <c r="B975">
        <v>847953.8019553166</v>
      </c>
      <c r="C975">
        <v>10407357.85452357</v>
      </c>
    </row>
    <row r="976" spans="1:3">
      <c r="A976">
        <v>974</v>
      </c>
      <c r="B976">
        <v>848009.0343204036</v>
      </c>
      <c r="C976">
        <v>10407384.51949663</v>
      </c>
    </row>
    <row r="977" spans="1:3">
      <c r="A977">
        <v>975</v>
      </c>
      <c r="B977">
        <v>848069.88034621</v>
      </c>
      <c r="C977">
        <v>10407415.21438871</v>
      </c>
    </row>
    <row r="978" spans="1:3">
      <c r="A978">
        <v>976</v>
      </c>
      <c r="B978">
        <v>847855.6280716279</v>
      </c>
      <c r="C978">
        <v>10407308.18936551</v>
      </c>
    </row>
    <row r="979" spans="1:3">
      <c r="A979">
        <v>977</v>
      </c>
      <c r="B979">
        <v>847991.3703627571</v>
      </c>
      <c r="C979">
        <v>10407371.89412645</v>
      </c>
    </row>
    <row r="980" spans="1:3">
      <c r="A980">
        <v>978</v>
      </c>
      <c r="B980">
        <v>848101.995342458</v>
      </c>
      <c r="C980">
        <v>10407430.0139387</v>
      </c>
    </row>
    <row r="981" spans="1:3">
      <c r="A981">
        <v>979</v>
      </c>
      <c r="B981">
        <v>848086.3878112594</v>
      </c>
      <c r="C981">
        <v>10407425.5303416</v>
      </c>
    </row>
    <row r="982" spans="1:3">
      <c r="A982">
        <v>980</v>
      </c>
      <c r="B982">
        <v>848231.9414435243</v>
      </c>
      <c r="C982">
        <v>10407502.77376615</v>
      </c>
    </row>
    <row r="983" spans="1:3">
      <c r="A983">
        <v>981</v>
      </c>
      <c r="B983">
        <v>848069.5218923346</v>
      </c>
      <c r="C983">
        <v>10407413.51032312</v>
      </c>
    </row>
    <row r="984" spans="1:3">
      <c r="A984">
        <v>982</v>
      </c>
      <c r="B984">
        <v>847796.2562286743</v>
      </c>
      <c r="C984">
        <v>10407263.92840037</v>
      </c>
    </row>
    <row r="985" spans="1:3">
      <c r="A985">
        <v>983</v>
      </c>
      <c r="B985">
        <v>847935.241579505</v>
      </c>
      <c r="C985">
        <v>10407338.38109537</v>
      </c>
    </row>
    <row r="986" spans="1:3">
      <c r="A986">
        <v>984</v>
      </c>
      <c r="B986">
        <v>847899.0942862186</v>
      </c>
      <c r="C986">
        <v>10407315.77624226</v>
      </c>
    </row>
    <row r="987" spans="1:3">
      <c r="A987">
        <v>985</v>
      </c>
      <c r="B987">
        <v>847955.0921657518</v>
      </c>
      <c r="C987">
        <v>10407354.17184124</v>
      </c>
    </row>
    <row r="988" spans="1:3">
      <c r="A988">
        <v>986</v>
      </c>
      <c r="B988">
        <v>847951.6471161867</v>
      </c>
      <c r="C988">
        <v>10407340.59584254</v>
      </c>
    </row>
    <row r="989" spans="1:3">
      <c r="A989">
        <v>987</v>
      </c>
      <c r="B989">
        <v>847921.9074572903</v>
      </c>
      <c r="C989">
        <v>10407322.63136097</v>
      </c>
    </row>
    <row r="990" spans="1:3">
      <c r="A990">
        <v>988</v>
      </c>
      <c r="B990">
        <v>847804.8279706121</v>
      </c>
      <c r="C990">
        <v>10407259.61013984</v>
      </c>
    </row>
    <row r="991" spans="1:3">
      <c r="A991">
        <v>989</v>
      </c>
      <c r="B991">
        <v>847999.8819243916</v>
      </c>
      <c r="C991">
        <v>10407364.93214017</v>
      </c>
    </row>
    <row r="992" spans="1:3">
      <c r="A992">
        <v>990</v>
      </c>
      <c r="B992">
        <v>847870.509615175</v>
      </c>
      <c r="C992">
        <v>10407299.8536885</v>
      </c>
    </row>
    <row r="993" spans="1:3">
      <c r="A993">
        <v>991</v>
      </c>
      <c r="B993">
        <v>848045.2796476386</v>
      </c>
      <c r="C993">
        <v>10407392.46468542</v>
      </c>
    </row>
    <row r="994" spans="1:3">
      <c r="A994">
        <v>992</v>
      </c>
      <c r="B994">
        <v>848063.577332921</v>
      </c>
      <c r="C994">
        <v>10407400.01481228</v>
      </c>
    </row>
    <row r="995" spans="1:3">
      <c r="A995">
        <v>993</v>
      </c>
      <c r="B995">
        <v>847963.2004417762</v>
      </c>
      <c r="C995">
        <v>10407350.17265959</v>
      </c>
    </row>
    <row r="996" spans="1:3">
      <c r="A996">
        <v>994</v>
      </c>
      <c r="B996">
        <v>848017.8589427932</v>
      </c>
      <c r="C996">
        <v>10407372.50776983</v>
      </c>
    </row>
    <row r="997" spans="1:3">
      <c r="A997">
        <v>995</v>
      </c>
      <c r="B997">
        <v>847859.0636186316</v>
      </c>
      <c r="C997">
        <v>10407291.65214822</v>
      </c>
    </row>
    <row r="998" spans="1:3">
      <c r="A998">
        <v>996</v>
      </c>
      <c r="B998">
        <v>847924.8646749617</v>
      </c>
      <c r="C998">
        <v>10407326.75742868</v>
      </c>
    </row>
    <row r="999" spans="1:3">
      <c r="A999">
        <v>997</v>
      </c>
      <c r="B999">
        <v>847930.6155486462</v>
      </c>
      <c r="C999">
        <v>10407328.67109082</v>
      </c>
    </row>
    <row r="1000" spans="1:3">
      <c r="A1000">
        <v>998</v>
      </c>
      <c r="B1000">
        <v>847881.585345577</v>
      </c>
      <c r="C1000">
        <v>10407301.55136445</v>
      </c>
    </row>
    <row r="1001" spans="1:3">
      <c r="A1001">
        <v>999</v>
      </c>
      <c r="B1001">
        <v>848016.9887059688</v>
      </c>
      <c r="C1001">
        <v>10407372.61312235</v>
      </c>
    </row>
    <row r="1002" spans="1:3">
      <c r="A1002">
        <v>1000</v>
      </c>
      <c r="B1002">
        <v>847971.618692089</v>
      </c>
      <c r="C1002">
        <v>10407346.88580197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85744135.61225811</v>
      </c>
      <c r="C2">
        <v>0</v>
      </c>
    </row>
    <row r="3" spans="1:3">
      <c r="A3">
        <v>1</v>
      </c>
      <c r="B3">
        <v>580128049.9550859</v>
      </c>
      <c r="C3">
        <v>7166162.59671066</v>
      </c>
    </row>
    <row r="4" spans="1:3">
      <c r="A4">
        <v>2</v>
      </c>
      <c r="B4">
        <v>577234849.2730114</v>
      </c>
      <c r="C4">
        <v>7154544.19474493</v>
      </c>
    </row>
    <row r="5" spans="1:3">
      <c r="A5">
        <v>3</v>
      </c>
      <c r="B5">
        <v>574356767.7396247</v>
      </c>
      <c r="C5">
        <v>7142898.759498728</v>
      </c>
    </row>
    <row r="6" spans="1:3">
      <c r="A6">
        <v>4</v>
      </c>
      <c r="B6">
        <v>571490728.5125663</v>
      </c>
      <c r="C6">
        <v>7131231.058563585</v>
      </c>
    </row>
    <row r="7" spans="1:3">
      <c r="A7">
        <v>5</v>
      </c>
      <c r="B7">
        <v>568658994.9081031</v>
      </c>
      <c r="C7">
        <v>7119545.064653845</v>
      </c>
    </row>
    <row r="8" spans="1:3">
      <c r="A8">
        <v>6</v>
      </c>
      <c r="B8">
        <v>565857287.4886214</v>
      </c>
      <c r="C8">
        <v>7107844.150921648</v>
      </c>
    </row>
    <row r="9" spans="1:3">
      <c r="A9">
        <v>7</v>
      </c>
      <c r="B9">
        <v>563086708.9996749</v>
      </c>
      <c r="C9">
        <v>7096131.236376289</v>
      </c>
    </row>
    <row r="10" spans="1:3">
      <c r="A10">
        <v>8</v>
      </c>
      <c r="B10">
        <v>560341144.6586082</v>
      </c>
      <c r="C10">
        <v>7084408.896884698</v>
      </c>
    </row>
    <row r="11" spans="1:3">
      <c r="A11">
        <v>9</v>
      </c>
      <c r="B11">
        <v>557610098.6519136</v>
      </c>
      <c r="C11">
        <v>7072679.452226698</v>
      </c>
    </row>
    <row r="12" spans="1:3">
      <c r="A12">
        <v>10</v>
      </c>
      <c r="B12">
        <v>554888528.8500978</v>
      </c>
      <c r="C12">
        <v>7060945.03650526</v>
      </c>
    </row>
    <row r="13" spans="1:3">
      <c r="A13">
        <v>11</v>
      </c>
      <c r="B13">
        <v>552164730.7203214</v>
      </c>
      <c r="C13">
        <v>7049207.657179322</v>
      </c>
    </row>
    <row r="14" spans="1:3">
      <c r="A14">
        <v>12</v>
      </c>
      <c r="B14">
        <v>549454525.3086039</v>
      </c>
      <c r="C14">
        <v>7037469.246690297</v>
      </c>
    </row>
    <row r="15" spans="1:3">
      <c r="A15">
        <v>13</v>
      </c>
      <c r="B15">
        <v>546772579.0813637</v>
      </c>
      <c r="C15">
        <v>7025731.709855292</v>
      </c>
    </row>
    <row r="16" spans="1:3">
      <c r="A16">
        <v>14</v>
      </c>
      <c r="B16">
        <v>544104258.693687</v>
      </c>
      <c r="C16">
        <v>7013996.969762056</v>
      </c>
    </row>
    <row r="17" spans="1:3">
      <c r="A17">
        <v>15</v>
      </c>
      <c r="B17">
        <v>541213953.1153578</v>
      </c>
      <c r="C17">
        <v>7000365.240259023</v>
      </c>
    </row>
    <row r="18" spans="1:3">
      <c r="A18">
        <v>16</v>
      </c>
      <c r="B18">
        <v>538344617.3119113</v>
      </c>
      <c r="C18">
        <v>6986703.725588372</v>
      </c>
    </row>
    <row r="19" spans="1:3">
      <c r="A19">
        <v>17</v>
      </c>
      <c r="B19">
        <v>535507242.462914</v>
      </c>
      <c r="C19">
        <v>6972997.635033906</v>
      </c>
    </row>
    <row r="20" spans="1:3">
      <c r="A20">
        <v>18</v>
      </c>
      <c r="B20">
        <v>532715509.3239636</v>
      </c>
      <c r="C20">
        <v>6959229.925190713</v>
      </c>
    </row>
    <row r="21" spans="1:3">
      <c r="A21">
        <v>19</v>
      </c>
      <c r="B21">
        <v>529987252.9786951</v>
      </c>
      <c r="C21">
        <v>6945380.188358334</v>
      </c>
    </row>
    <row r="22" spans="1:3">
      <c r="A22">
        <v>20</v>
      </c>
      <c r="B22">
        <v>306491336.1732226</v>
      </c>
      <c r="C22">
        <v>4189381.703890705</v>
      </c>
    </row>
    <row r="23" spans="1:3">
      <c r="A23">
        <v>21</v>
      </c>
      <c r="B23">
        <v>231576784.1019934</v>
      </c>
      <c r="C23">
        <v>3271162.230087406</v>
      </c>
    </row>
    <row r="24" spans="1:3">
      <c r="A24">
        <v>22</v>
      </c>
      <c r="B24">
        <v>211767845.5749452</v>
      </c>
      <c r="C24">
        <v>3039927.18927003</v>
      </c>
    </row>
    <row r="25" spans="1:3">
      <c r="A25">
        <v>23</v>
      </c>
      <c r="B25">
        <v>197437624.7182288</v>
      </c>
      <c r="C25">
        <v>2875209.080642267</v>
      </c>
    </row>
    <row r="26" spans="1:3">
      <c r="A26">
        <v>24</v>
      </c>
      <c r="B26">
        <v>197071245.7415504</v>
      </c>
      <c r="C26">
        <v>2876402.14736732</v>
      </c>
    </row>
    <row r="27" spans="1:3">
      <c r="A27">
        <v>25</v>
      </c>
      <c r="B27">
        <v>186340364.6687643</v>
      </c>
      <c r="C27">
        <v>2754348.373878038</v>
      </c>
    </row>
    <row r="28" spans="1:3">
      <c r="A28">
        <v>26</v>
      </c>
      <c r="B28">
        <v>185948723.4241478</v>
      </c>
      <c r="C28">
        <v>2755149.565543746</v>
      </c>
    </row>
    <row r="29" spans="1:3">
      <c r="A29">
        <v>27</v>
      </c>
      <c r="B29">
        <v>177632912.2386844</v>
      </c>
      <c r="C29">
        <v>2661584.264545884</v>
      </c>
    </row>
    <row r="30" spans="1:3">
      <c r="A30">
        <v>28</v>
      </c>
      <c r="B30">
        <v>177224369.6021838</v>
      </c>
      <c r="C30">
        <v>2662111.338922464</v>
      </c>
    </row>
    <row r="31" spans="1:3">
      <c r="A31">
        <v>29</v>
      </c>
      <c r="B31">
        <v>170589773.2220043</v>
      </c>
      <c r="C31">
        <v>2588128.668353196</v>
      </c>
    </row>
    <row r="32" spans="1:3">
      <c r="A32">
        <v>30</v>
      </c>
      <c r="B32">
        <v>170173184.5548058</v>
      </c>
      <c r="C32">
        <v>2588439.607131628</v>
      </c>
    </row>
    <row r="33" spans="1:3">
      <c r="A33">
        <v>31</v>
      </c>
      <c r="B33">
        <v>164718583.5096292</v>
      </c>
      <c r="C33">
        <v>2527967.112151174</v>
      </c>
    </row>
    <row r="34" spans="1:3">
      <c r="A34">
        <v>32</v>
      </c>
      <c r="B34">
        <v>164296448.2199804</v>
      </c>
      <c r="C34">
        <v>2528115.604715241</v>
      </c>
    </row>
    <row r="35" spans="1:3">
      <c r="A35">
        <v>33</v>
      </c>
      <c r="B35">
        <v>159745659.9621925</v>
      </c>
      <c r="C35">
        <v>2477982.530160801</v>
      </c>
    </row>
    <row r="36" spans="1:3">
      <c r="A36">
        <v>34</v>
      </c>
      <c r="B36">
        <v>159320380.3712538</v>
      </c>
      <c r="C36">
        <v>2478003.788618946</v>
      </c>
    </row>
    <row r="37" spans="1:3">
      <c r="A37">
        <v>35</v>
      </c>
      <c r="B37">
        <v>155460604.5294743</v>
      </c>
      <c r="C37">
        <v>2435734.266279137</v>
      </c>
    </row>
    <row r="38" spans="1:3">
      <c r="A38">
        <v>36</v>
      </c>
      <c r="B38">
        <v>155033352.4359372</v>
      </c>
      <c r="C38">
        <v>2435655.68262598</v>
      </c>
    </row>
    <row r="39" spans="1:3">
      <c r="A39">
        <v>37</v>
      </c>
      <c r="B39">
        <v>151716348.1991303</v>
      </c>
      <c r="C39">
        <v>2399453.789723095</v>
      </c>
    </row>
    <row r="40" spans="1:3">
      <c r="A40">
        <v>38</v>
      </c>
      <c r="B40">
        <v>151287289.2231734</v>
      </c>
      <c r="C40">
        <v>2399297.570685493</v>
      </c>
    </row>
    <row r="41" spans="1:3">
      <c r="A41">
        <v>39</v>
      </c>
      <c r="B41">
        <v>148406806.8977484</v>
      </c>
      <c r="C41">
        <v>2367868.585461725</v>
      </c>
    </row>
    <row r="42" spans="1:3">
      <c r="A42">
        <v>40</v>
      </c>
      <c r="B42">
        <v>145435095.9690942</v>
      </c>
      <c r="C42">
        <v>2322251.606555688</v>
      </c>
    </row>
    <row r="43" spans="1:3">
      <c r="A43">
        <v>41</v>
      </c>
      <c r="B43">
        <v>135081347.9102587</v>
      </c>
      <c r="C43">
        <v>2212301.286573428</v>
      </c>
    </row>
    <row r="44" spans="1:3">
      <c r="A44">
        <v>42</v>
      </c>
      <c r="B44">
        <v>129393651.6790669</v>
      </c>
      <c r="C44">
        <v>2150197.877067211</v>
      </c>
    </row>
    <row r="45" spans="1:3">
      <c r="A45">
        <v>43</v>
      </c>
      <c r="B45">
        <v>124363280.3516165</v>
      </c>
      <c r="C45">
        <v>2095771.204085318</v>
      </c>
    </row>
    <row r="46" spans="1:3">
      <c r="A46">
        <v>44</v>
      </c>
      <c r="B46">
        <v>122267968.1122582</v>
      </c>
      <c r="C46">
        <v>2079370.208197905</v>
      </c>
    </row>
    <row r="47" spans="1:3">
      <c r="A47">
        <v>45</v>
      </c>
      <c r="B47">
        <v>122087183.2114732</v>
      </c>
      <c r="C47">
        <v>2080679.67145883</v>
      </c>
    </row>
    <row r="48" spans="1:3">
      <c r="A48">
        <v>46</v>
      </c>
      <c r="B48">
        <v>118365707.5643757</v>
      </c>
      <c r="C48">
        <v>2038208.203249051</v>
      </c>
    </row>
    <row r="49" spans="1:3">
      <c r="A49">
        <v>47</v>
      </c>
      <c r="B49">
        <v>114892208.1151773</v>
      </c>
      <c r="C49">
        <v>2002746.575475262</v>
      </c>
    </row>
    <row r="50" spans="1:3">
      <c r="A50">
        <v>48</v>
      </c>
      <c r="B50">
        <v>113607500.6740797</v>
      </c>
      <c r="C50">
        <v>1995079.805083927</v>
      </c>
    </row>
    <row r="51" spans="1:3">
      <c r="A51">
        <v>49</v>
      </c>
      <c r="B51">
        <v>113451582.7158403</v>
      </c>
      <c r="C51">
        <v>1996308.935043437</v>
      </c>
    </row>
    <row r="52" spans="1:3">
      <c r="A52">
        <v>50</v>
      </c>
      <c r="B52">
        <v>111105092.2231308</v>
      </c>
      <c r="C52">
        <v>1969297.474749422</v>
      </c>
    </row>
    <row r="53" spans="1:3">
      <c r="A53">
        <v>51</v>
      </c>
      <c r="B53">
        <v>108927202.9284635</v>
      </c>
      <c r="C53">
        <v>1948128.152417469</v>
      </c>
    </row>
    <row r="54" spans="1:3">
      <c r="A54">
        <v>52</v>
      </c>
      <c r="B54">
        <v>108719905.8783562</v>
      </c>
      <c r="C54">
        <v>1950542.847910231</v>
      </c>
    </row>
    <row r="55" spans="1:3">
      <c r="A55">
        <v>53</v>
      </c>
      <c r="B55">
        <v>106627908.0960724</v>
      </c>
      <c r="C55">
        <v>1945598.589812657</v>
      </c>
    </row>
    <row r="56" spans="1:3">
      <c r="A56">
        <v>54</v>
      </c>
      <c r="B56">
        <v>106478137.0608672</v>
      </c>
      <c r="C56">
        <v>1946860.743314483</v>
      </c>
    </row>
    <row r="57" spans="1:3">
      <c r="A57">
        <v>55</v>
      </c>
      <c r="B57">
        <v>104768483.1651525</v>
      </c>
      <c r="C57">
        <v>1930051.449809572</v>
      </c>
    </row>
    <row r="58" spans="1:3">
      <c r="A58">
        <v>56</v>
      </c>
      <c r="B58">
        <v>104627454.3799763</v>
      </c>
      <c r="C58">
        <v>1931312.040523612</v>
      </c>
    </row>
    <row r="59" spans="1:3">
      <c r="A59">
        <v>57</v>
      </c>
      <c r="B59">
        <v>103283621.8438191</v>
      </c>
      <c r="C59">
        <v>1917929.633830268</v>
      </c>
    </row>
    <row r="60" spans="1:3">
      <c r="A60">
        <v>58</v>
      </c>
      <c r="B60">
        <v>103144493.2787991</v>
      </c>
      <c r="C60">
        <v>1919163.990449843</v>
      </c>
    </row>
    <row r="61" spans="1:3">
      <c r="A61">
        <v>59</v>
      </c>
      <c r="B61">
        <v>102083451.4688751</v>
      </c>
      <c r="C61">
        <v>1908365.032931401</v>
      </c>
    </row>
    <row r="62" spans="1:3">
      <c r="A62">
        <v>60</v>
      </c>
      <c r="B62">
        <v>101612211.1609923</v>
      </c>
      <c r="C62">
        <v>1908251.600956183</v>
      </c>
    </row>
    <row r="63" spans="1:3">
      <c r="A63">
        <v>61</v>
      </c>
      <c r="B63">
        <v>98237461.11181258</v>
      </c>
      <c r="C63">
        <v>1880997.368070696</v>
      </c>
    </row>
    <row r="64" spans="1:3">
      <c r="A64">
        <v>62</v>
      </c>
      <c r="B64">
        <v>95964214.68692279</v>
      </c>
      <c r="C64">
        <v>1863891.152735352</v>
      </c>
    </row>
    <row r="65" spans="1:3">
      <c r="A65">
        <v>63</v>
      </c>
      <c r="B65">
        <v>93654656.96131286</v>
      </c>
      <c r="C65">
        <v>1848163.009086188</v>
      </c>
    </row>
    <row r="66" spans="1:3">
      <c r="A66">
        <v>64</v>
      </c>
      <c r="B66">
        <v>92679487.43965022</v>
      </c>
      <c r="C66">
        <v>1838179.698447091</v>
      </c>
    </row>
    <row r="67" spans="1:3">
      <c r="A67">
        <v>65</v>
      </c>
      <c r="B67">
        <v>92637661.24357694</v>
      </c>
      <c r="C67">
        <v>1839974.599166874</v>
      </c>
    </row>
    <row r="68" spans="1:3">
      <c r="A68">
        <v>66</v>
      </c>
      <c r="B68">
        <v>90642107.27429578</v>
      </c>
      <c r="C68">
        <v>1829505.829637249</v>
      </c>
    </row>
    <row r="69" spans="1:3">
      <c r="A69">
        <v>67</v>
      </c>
      <c r="B69">
        <v>88630916.17209269</v>
      </c>
      <c r="C69">
        <v>1818804.860116367</v>
      </c>
    </row>
    <row r="70" spans="1:3">
      <c r="A70">
        <v>68</v>
      </c>
      <c r="B70">
        <v>87862543.59127536</v>
      </c>
      <c r="C70">
        <v>1811775.878669823</v>
      </c>
    </row>
    <row r="71" spans="1:3">
      <c r="A71">
        <v>69</v>
      </c>
      <c r="B71">
        <v>87839755.12730569</v>
      </c>
      <c r="C71">
        <v>1813536.4668776</v>
      </c>
    </row>
    <row r="72" spans="1:3">
      <c r="A72">
        <v>70</v>
      </c>
      <c r="B72">
        <v>86317116.30475953</v>
      </c>
      <c r="C72">
        <v>1808167.541103933</v>
      </c>
    </row>
    <row r="73" spans="1:3">
      <c r="A73">
        <v>71</v>
      </c>
      <c r="B73">
        <v>84913558.50961691</v>
      </c>
      <c r="C73">
        <v>1802492.327812374</v>
      </c>
    </row>
    <row r="74" spans="1:3">
      <c r="A74">
        <v>72</v>
      </c>
      <c r="B74">
        <v>84532974.24955079</v>
      </c>
      <c r="C74">
        <v>1799701.834684682</v>
      </c>
    </row>
    <row r="75" spans="1:3">
      <c r="A75">
        <v>73</v>
      </c>
      <c r="B75">
        <v>84588596.39821836</v>
      </c>
      <c r="C75">
        <v>1798274.236133465</v>
      </c>
    </row>
    <row r="76" spans="1:3">
      <c r="A76">
        <v>74</v>
      </c>
      <c r="B76">
        <v>83538450.58853759</v>
      </c>
      <c r="C76">
        <v>1786566.589251356</v>
      </c>
    </row>
    <row r="77" spans="1:3">
      <c r="A77">
        <v>75</v>
      </c>
      <c r="B77">
        <v>82521648.84673031</v>
      </c>
      <c r="C77">
        <v>1784028.722764912</v>
      </c>
    </row>
    <row r="78" spans="1:3">
      <c r="A78">
        <v>76</v>
      </c>
      <c r="B78">
        <v>81902549.28578843</v>
      </c>
      <c r="C78">
        <v>1786246.877670012</v>
      </c>
    </row>
    <row r="79" spans="1:3">
      <c r="A79">
        <v>77</v>
      </c>
      <c r="B79">
        <v>81918263.02197705</v>
      </c>
      <c r="C79">
        <v>1787689.13946695</v>
      </c>
    </row>
    <row r="80" spans="1:3">
      <c r="A80">
        <v>78</v>
      </c>
      <c r="B80">
        <v>81064241.58404087</v>
      </c>
      <c r="C80">
        <v>1781734.664909881</v>
      </c>
    </row>
    <row r="81" spans="1:3">
      <c r="A81">
        <v>79</v>
      </c>
      <c r="B81">
        <v>80269033.66965583</v>
      </c>
      <c r="C81">
        <v>1780724.322306669</v>
      </c>
    </row>
    <row r="82" spans="1:3">
      <c r="A82">
        <v>80</v>
      </c>
      <c r="B82">
        <v>79795900.48206793</v>
      </c>
      <c r="C82">
        <v>1782166.174219969</v>
      </c>
    </row>
    <row r="83" spans="1:3">
      <c r="A83">
        <v>81</v>
      </c>
      <c r="B83">
        <v>79687168.3200195</v>
      </c>
      <c r="C83">
        <v>1781286.748583398</v>
      </c>
    </row>
    <row r="84" spans="1:3">
      <c r="A84">
        <v>82</v>
      </c>
      <c r="B84">
        <v>78116461.05453786</v>
      </c>
      <c r="C84">
        <v>1777074.184702909</v>
      </c>
    </row>
    <row r="85" spans="1:3">
      <c r="A85">
        <v>83</v>
      </c>
      <c r="B85">
        <v>76935323.51367137</v>
      </c>
      <c r="C85">
        <v>1774794.505513202</v>
      </c>
    </row>
    <row r="86" spans="1:3">
      <c r="A86">
        <v>84</v>
      </c>
      <c r="B86">
        <v>76382736.65613617</v>
      </c>
      <c r="C86">
        <v>1776409.858943106</v>
      </c>
    </row>
    <row r="87" spans="1:3">
      <c r="A87">
        <v>85</v>
      </c>
      <c r="B87">
        <v>76378291.16859709</v>
      </c>
      <c r="C87">
        <v>1777898.481280487</v>
      </c>
    </row>
    <row r="88" spans="1:3">
      <c r="A88">
        <v>86</v>
      </c>
      <c r="B88">
        <v>75298541.38259217</v>
      </c>
      <c r="C88">
        <v>1775286.02071927</v>
      </c>
    </row>
    <row r="89" spans="1:3">
      <c r="A89">
        <v>87</v>
      </c>
      <c r="B89">
        <v>74135015.46380839</v>
      </c>
      <c r="C89">
        <v>1773550.266240228</v>
      </c>
    </row>
    <row r="90" spans="1:3">
      <c r="A90">
        <v>88</v>
      </c>
      <c r="B90">
        <v>73595588.37282518</v>
      </c>
      <c r="C90">
        <v>1774549.118059367</v>
      </c>
    </row>
    <row r="91" spans="1:3">
      <c r="A91">
        <v>89</v>
      </c>
      <c r="B91">
        <v>73044884.52138333</v>
      </c>
      <c r="C91">
        <v>1776265.509026215</v>
      </c>
    </row>
    <row r="92" spans="1:3">
      <c r="A92">
        <v>90</v>
      </c>
      <c r="B92">
        <v>72173391.12101795</v>
      </c>
      <c r="C92">
        <v>1773634.750147624</v>
      </c>
    </row>
    <row r="93" spans="1:3">
      <c r="A93">
        <v>91</v>
      </c>
      <c r="B93">
        <v>71281848.08134139</v>
      </c>
      <c r="C93">
        <v>1773014.427641449</v>
      </c>
    </row>
    <row r="94" spans="1:3">
      <c r="A94">
        <v>92</v>
      </c>
      <c r="B94">
        <v>71003226.34367996</v>
      </c>
      <c r="C94">
        <v>1772353.399028302</v>
      </c>
    </row>
    <row r="95" spans="1:3">
      <c r="A95">
        <v>93</v>
      </c>
      <c r="B95">
        <v>71016244.57141507</v>
      </c>
      <c r="C95">
        <v>1773686.029534716</v>
      </c>
    </row>
    <row r="96" spans="1:3">
      <c r="A96">
        <v>94</v>
      </c>
      <c r="B96">
        <v>70730595.47614551</v>
      </c>
      <c r="C96">
        <v>1772466.299390563</v>
      </c>
    </row>
    <row r="97" spans="1:3">
      <c r="A97">
        <v>95</v>
      </c>
      <c r="B97">
        <v>70717556.67179352</v>
      </c>
      <c r="C97">
        <v>1775517.937592888</v>
      </c>
    </row>
    <row r="98" spans="1:3">
      <c r="A98">
        <v>96</v>
      </c>
      <c r="B98">
        <v>69842324.5706864</v>
      </c>
      <c r="C98">
        <v>1779672.967368871</v>
      </c>
    </row>
    <row r="99" spans="1:3">
      <c r="A99">
        <v>97</v>
      </c>
      <c r="B99">
        <v>69461280.08833976</v>
      </c>
      <c r="C99">
        <v>1777065.250774583</v>
      </c>
    </row>
    <row r="100" spans="1:3">
      <c r="A100">
        <v>98</v>
      </c>
      <c r="B100">
        <v>69287207.51027712</v>
      </c>
      <c r="C100">
        <v>1776624.733222782</v>
      </c>
    </row>
    <row r="101" spans="1:3">
      <c r="A101">
        <v>99</v>
      </c>
      <c r="B101">
        <v>69306414.88265873</v>
      </c>
      <c r="C101">
        <v>1777908.006237013</v>
      </c>
    </row>
    <row r="102" spans="1:3">
      <c r="A102">
        <v>100</v>
      </c>
      <c r="B102">
        <v>68627822.23526393</v>
      </c>
      <c r="C102">
        <v>1778533.635171096</v>
      </c>
    </row>
    <row r="103" spans="1:3">
      <c r="A103">
        <v>101</v>
      </c>
      <c r="B103">
        <v>68352373.9487066</v>
      </c>
      <c r="C103">
        <v>1777050.757522218</v>
      </c>
    </row>
    <row r="104" spans="1:3">
      <c r="A104">
        <v>102</v>
      </c>
      <c r="B104">
        <v>68317435.01772596</v>
      </c>
      <c r="C104">
        <v>1777475.780475482</v>
      </c>
    </row>
    <row r="105" spans="1:3">
      <c r="A105">
        <v>103</v>
      </c>
      <c r="B105">
        <v>67392734.05417004</v>
      </c>
      <c r="C105">
        <v>1780062.78045218</v>
      </c>
    </row>
    <row r="106" spans="1:3">
      <c r="A106">
        <v>104</v>
      </c>
      <c r="B106">
        <v>66903156.77471159</v>
      </c>
      <c r="C106">
        <v>1783093.226352164</v>
      </c>
    </row>
    <row r="107" spans="1:3">
      <c r="A107">
        <v>105</v>
      </c>
      <c r="B107">
        <v>66536476.43017996</v>
      </c>
      <c r="C107">
        <v>1782417.438289633</v>
      </c>
    </row>
    <row r="108" spans="1:3">
      <c r="A108">
        <v>106</v>
      </c>
      <c r="B108">
        <v>66092736.97669961</v>
      </c>
      <c r="C108">
        <v>1786628.50931033</v>
      </c>
    </row>
    <row r="109" spans="1:3">
      <c r="A109">
        <v>107</v>
      </c>
      <c r="B109">
        <v>65474646.04331645</v>
      </c>
      <c r="C109">
        <v>1789155.871534906</v>
      </c>
    </row>
    <row r="110" spans="1:3">
      <c r="A110">
        <v>108</v>
      </c>
      <c r="B110">
        <v>64784420.25652906</v>
      </c>
      <c r="C110">
        <v>1792267.665978068</v>
      </c>
    </row>
    <row r="111" spans="1:3">
      <c r="A111">
        <v>109</v>
      </c>
      <c r="B111">
        <v>64397955.03774995</v>
      </c>
      <c r="C111">
        <v>1792832.952955357</v>
      </c>
    </row>
    <row r="112" spans="1:3">
      <c r="A112">
        <v>110</v>
      </c>
      <c r="B112">
        <v>63815117.8476284</v>
      </c>
      <c r="C112">
        <v>1798359.856607482</v>
      </c>
    </row>
    <row r="113" spans="1:3">
      <c r="A113">
        <v>111</v>
      </c>
      <c r="B113">
        <v>63223848.45672167</v>
      </c>
      <c r="C113">
        <v>1803186.001612462</v>
      </c>
    </row>
    <row r="114" spans="1:3">
      <c r="A114">
        <v>112</v>
      </c>
      <c r="B114">
        <v>62855749.77495006</v>
      </c>
      <c r="C114">
        <v>1808330.080860776</v>
      </c>
    </row>
    <row r="115" spans="1:3">
      <c r="A115">
        <v>113</v>
      </c>
      <c r="B115">
        <v>62683539.64840639</v>
      </c>
      <c r="C115">
        <v>1810629.901383492</v>
      </c>
    </row>
    <row r="116" spans="1:3">
      <c r="A116">
        <v>114</v>
      </c>
      <c r="B116">
        <v>62695210.24935397</v>
      </c>
      <c r="C116">
        <v>1809539.878760122</v>
      </c>
    </row>
    <row r="117" spans="1:3">
      <c r="A117">
        <v>115</v>
      </c>
      <c r="B117">
        <v>62478098.67009963</v>
      </c>
      <c r="C117">
        <v>1812503.222231053</v>
      </c>
    </row>
    <row r="118" spans="1:3">
      <c r="A118">
        <v>116</v>
      </c>
      <c r="B118">
        <v>62474664.94318195</v>
      </c>
      <c r="C118">
        <v>1810072.523730296</v>
      </c>
    </row>
    <row r="119" spans="1:3">
      <c r="A119">
        <v>117</v>
      </c>
      <c r="B119">
        <v>61943540.66569004</v>
      </c>
      <c r="C119">
        <v>1811563.445994754</v>
      </c>
    </row>
    <row r="120" spans="1:3">
      <c r="A120">
        <v>118</v>
      </c>
      <c r="B120">
        <v>61703721.4790283</v>
      </c>
      <c r="C120">
        <v>1812489.040029304</v>
      </c>
    </row>
    <row r="121" spans="1:3">
      <c r="A121">
        <v>119</v>
      </c>
      <c r="B121">
        <v>61604607.52462212</v>
      </c>
      <c r="C121">
        <v>1814244.854128147</v>
      </c>
    </row>
    <row r="122" spans="1:3">
      <c r="A122">
        <v>120</v>
      </c>
      <c r="B122">
        <v>61612572.0105729</v>
      </c>
      <c r="C122">
        <v>1813182.089448477</v>
      </c>
    </row>
    <row r="123" spans="1:3">
      <c r="A123">
        <v>121</v>
      </c>
      <c r="B123">
        <v>61205990.42343308</v>
      </c>
      <c r="C123">
        <v>1819166.939988018</v>
      </c>
    </row>
    <row r="124" spans="1:3">
      <c r="A124">
        <v>122</v>
      </c>
      <c r="B124">
        <v>60754549.50120887</v>
      </c>
      <c r="C124">
        <v>1824458.886077179</v>
      </c>
    </row>
    <row r="125" spans="1:3">
      <c r="A125">
        <v>123</v>
      </c>
      <c r="B125">
        <v>60236452.00399299</v>
      </c>
      <c r="C125">
        <v>1830285.416414916</v>
      </c>
    </row>
    <row r="126" spans="1:3">
      <c r="A126">
        <v>124</v>
      </c>
      <c r="B126">
        <v>59936757.54801837</v>
      </c>
      <c r="C126">
        <v>1832892.076362049</v>
      </c>
    </row>
    <row r="127" spans="1:3">
      <c r="A127">
        <v>125</v>
      </c>
      <c r="B127">
        <v>59706431.51276209</v>
      </c>
      <c r="C127">
        <v>1837575.794895837</v>
      </c>
    </row>
    <row r="128" spans="1:3">
      <c r="A128">
        <v>126</v>
      </c>
      <c r="B128">
        <v>59441811.19806737</v>
      </c>
      <c r="C128">
        <v>1839014.258514262</v>
      </c>
    </row>
    <row r="129" spans="1:3">
      <c r="A129">
        <v>127</v>
      </c>
      <c r="B129">
        <v>59064904.70725566</v>
      </c>
      <c r="C129">
        <v>1844437.065923568</v>
      </c>
    </row>
    <row r="130" spans="1:3">
      <c r="A130">
        <v>128</v>
      </c>
      <c r="B130">
        <v>58627754.96764015</v>
      </c>
      <c r="C130">
        <v>1851164.064311152</v>
      </c>
    </row>
    <row r="131" spans="1:3">
      <c r="A131">
        <v>129</v>
      </c>
      <c r="B131">
        <v>58371177.18475194</v>
      </c>
      <c r="C131">
        <v>1856524.472147496</v>
      </c>
    </row>
    <row r="132" spans="1:3">
      <c r="A132">
        <v>130</v>
      </c>
      <c r="B132">
        <v>57987556.11263694</v>
      </c>
      <c r="C132">
        <v>1860950.347362675</v>
      </c>
    </row>
    <row r="133" spans="1:3">
      <c r="A133">
        <v>131</v>
      </c>
      <c r="B133">
        <v>57589494.18739329</v>
      </c>
      <c r="C133">
        <v>1866819.417904356</v>
      </c>
    </row>
    <row r="134" spans="1:3">
      <c r="A134">
        <v>132</v>
      </c>
      <c r="B134">
        <v>57326973.80599183</v>
      </c>
      <c r="C134">
        <v>1869186.008023093</v>
      </c>
    </row>
    <row r="135" spans="1:3">
      <c r="A135">
        <v>133</v>
      </c>
      <c r="B135">
        <v>57189482.2589853</v>
      </c>
      <c r="C135">
        <v>1870504.427845072</v>
      </c>
    </row>
    <row r="136" spans="1:3">
      <c r="A136">
        <v>134</v>
      </c>
      <c r="B136">
        <v>57197103.04857984</v>
      </c>
      <c r="C136">
        <v>1871404.243757127</v>
      </c>
    </row>
    <row r="137" spans="1:3">
      <c r="A137">
        <v>135</v>
      </c>
      <c r="B137">
        <v>57037215.04102466</v>
      </c>
      <c r="C137">
        <v>1872705.583352449</v>
      </c>
    </row>
    <row r="138" spans="1:3">
      <c r="A138">
        <v>136</v>
      </c>
      <c r="B138">
        <v>57039944.17721569</v>
      </c>
      <c r="C138">
        <v>1870526.104032906</v>
      </c>
    </row>
    <row r="139" spans="1:3">
      <c r="A139">
        <v>137</v>
      </c>
      <c r="B139">
        <v>56672574.00259044</v>
      </c>
      <c r="C139">
        <v>1881809.649352811</v>
      </c>
    </row>
    <row r="140" spans="1:3">
      <c r="A140">
        <v>138</v>
      </c>
      <c r="B140">
        <v>56428721.40525095</v>
      </c>
      <c r="C140">
        <v>1886153.51308572</v>
      </c>
    </row>
    <row r="141" spans="1:3">
      <c r="A141">
        <v>139</v>
      </c>
      <c r="B141">
        <v>56259006.11740963</v>
      </c>
      <c r="C141">
        <v>1890716.673047721</v>
      </c>
    </row>
    <row r="142" spans="1:3">
      <c r="A142">
        <v>140</v>
      </c>
      <c r="B142">
        <v>56185729.01311335</v>
      </c>
      <c r="C142">
        <v>1891404.643865514</v>
      </c>
    </row>
    <row r="143" spans="1:3">
      <c r="A143">
        <v>141</v>
      </c>
      <c r="B143">
        <v>56192444.73591089</v>
      </c>
      <c r="C143">
        <v>1892304.374950104</v>
      </c>
    </row>
    <row r="144" spans="1:3">
      <c r="A144">
        <v>142</v>
      </c>
      <c r="B144">
        <v>55908282.93655605</v>
      </c>
      <c r="C144">
        <v>1895964.050013717</v>
      </c>
    </row>
    <row r="145" spans="1:3">
      <c r="A145">
        <v>143</v>
      </c>
      <c r="B145">
        <v>55603566.27761206</v>
      </c>
      <c r="C145">
        <v>1901775.328828</v>
      </c>
    </row>
    <row r="146" spans="1:3">
      <c r="A146">
        <v>144</v>
      </c>
      <c r="B146">
        <v>55267320.1379044</v>
      </c>
      <c r="C146">
        <v>1909394.255280811</v>
      </c>
    </row>
    <row r="147" spans="1:3">
      <c r="A147">
        <v>145</v>
      </c>
      <c r="B147">
        <v>55080166.8647402</v>
      </c>
      <c r="C147">
        <v>1914167.128118763</v>
      </c>
    </row>
    <row r="148" spans="1:3">
      <c r="A148">
        <v>146</v>
      </c>
      <c r="B148">
        <v>54916741.07374505</v>
      </c>
      <c r="C148">
        <v>1916221.24309188</v>
      </c>
    </row>
    <row r="149" spans="1:3">
      <c r="A149">
        <v>147</v>
      </c>
      <c r="B149">
        <v>54729568.48305053</v>
      </c>
      <c r="C149">
        <v>1922286.321052828</v>
      </c>
    </row>
    <row r="150" spans="1:3">
      <c r="A150">
        <v>148</v>
      </c>
      <c r="B150">
        <v>54474662.40973937</v>
      </c>
      <c r="C150">
        <v>1928142.376460407</v>
      </c>
    </row>
    <row r="151" spans="1:3">
      <c r="A151">
        <v>149</v>
      </c>
      <c r="B151">
        <v>54188197.97694213</v>
      </c>
      <c r="C151">
        <v>1934099.186653323</v>
      </c>
    </row>
    <row r="152" spans="1:3">
      <c r="A152">
        <v>150</v>
      </c>
      <c r="B152">
        <v>53923304.91547403</v>
      </c>
      <c r="C152">
        <v>1942325.328013436</v>
      </c>
    </row>
    <row r="153" spans="1:3">
      <c r="A153">
        <v>151</v>
      </c>
      <c r="B153">
        <v>53642019.67835668</v>
      </c>
      <c r="C153">
        <v>1950553.360303238</v>
      </c>
    </row>
    <row r="154" spans="1:3">
      <c r="A154">
        <v>152</v>
      </c>
      <c r="B154">
        <v>53441772.29242031</v>
      </c>
      <c r="C154">
        <v>1958127.570386712</v>
      </c>
    </row>
    <row r="155" spans="1:3">
      <c r="A155">
        <v>153</v>
      </c>
      <c r="B155">
        <v>53337867.10258951</v>
      </c>
      <c r="C155">
        <v>1962265.556331331</v>
      </c>
    </row>
    <row r="156" spans="1:3">
      <c r="A156">
        <v>154</v>
      </c>
      <c r="B156">
        <v>53341157.72003727</v>
      </c>
      <c r="C156">
        <v>1961327.426319512</v>
      </c>
    </row>
    <row r="157" spans="1:3">
      <c r="A157">
        <v>155</v>
      </c>
      <c r="B157">
        <v>53221574.0075596</v>
      </c>
      <c r="C157">
        <v>1966369.178861361</v>
      </c>
    </row>
    <row r="158" spans="1:3">
      <c r="A158">
        <v>156</v>
      </c>
      <c r="B158">
        <v>53034473.2310246</v>
      </c>
      <c r="C158">
        <v>1973395.792775716</v>
      </c>
    </row>
    <row r="159" spans="1:3">
      <c r="A159">
        <v>157</v>
      </c>
      <c r="B159">
        <v>52797276.02850226</v>
      </c>
      <c r="C159">
        <v>1977103.073926646</v>
      </c>
    </row>
    <row r="160" spans="1:3">
      <c r="A160">
        <v>158</v>
      </c>
      <c r="B160">
        <v>52615871.23687103</v>
      </c>
      <c r="C160">
        <v>1983248.223164916</v>
      </c>
    </row>
    <row r="161" spans="1:3">
      <c r="A161">
        <v>159</v>
      </c>
      <c r="B161">
        <v>52485169.65321145</v>
      </c>
      <c r="C161">
        <v>1986290.013069489</v>
      </c>
    </row>
    <row r="162" spans="1:3">
      <c r="A162">
        <v>160</v>
      </c>
      <c r="B162">
        <v>52429638.19471183</v>
      </c>
      <c r="C162">
        <v>1988847.868581658</v>
      </c>
    </row>
    <row r="163" spans="1:3">
      <c r="A163">
        <v>161</v>
      </c>
      <c r="B163">
        <v>52432631.81474029</v>
      </c>
      <c r="C163">
        <v>1987905.791994061</v>
      </c>
    </row>
    <row r="164" spans="1:3">
      <c r="A164">
        <v>162</v>
      </c>
      <c r="B164">
        <v>52230819.21431029</v>
      </c>
      <c r="C164">
        <v>1996544.734632973</v>
      </c>
    </row>
    <row r="165" spans="1:3">
      <c r="A165">
        <v>163</v>
      </c>
      <c r="B165">
        <v>52015217.63299371</v>
      </c>
      <c r="C165">
        <v>2004511.666372986</v>
      </c>
    </row>
    <row r="166" spans="1:3">
      <c r="A166">
        <v>164</v>
      </c>
      <c r="B166">
        <v>51783046.18038896</v>
      </c>
      <c r="C166">
        <v>2012637.710188843</v>
      </c>
    </row>
    <row r="167" spans="1:3">
      <c r="A167">
        <v>165</v>
      </c>
      <c r="B167">
        <v>51698264.16091125</v>
      </c>
      <c r="C167">
        <v>2014938.969232459</v>
      </c>
    </row>
    <row r="168" spans="1:3">
      <c r="A168">
        <v>166</v>
      </c>
      <c r="B168">
        <v>51699342.06177962</v>
      </c>
      <c r="C168">
        <v>2014106.743250136</v>
      </c>
    </row>
    <row r="169" spans="1:3">
      <c r="A169">
        <v>167</v>
      </c>
      <c r="B169">
        <v>51538528.37835852</v>
      </c>
      <c r="C169">
        <v>2021542.711248418</v>
      </c>
    </row>
    <row r="170" spans="1:3">
      <c r="A170">
        <v>168</v>
      </c>
      <c r="B170">
        <v>51412000.94727667</v>
      </c>
      <c r="C170">
        <v>2024897.759563962</v>
      </c>
    </row>
    <row r="171" spans="1:3">
      <c r="A171">
        <v>169</v>
      </c>
      <c r="B171">
        <v>51240076.89283246</v>
      </c>
      <c r="C171">
        <v>2032043.812299905</v>
      </c>
    </row>
    <row r="172" spans="1:3">
      <c r="A172">
        <v>170</v>
      </c>
      <c r="B172">
        <v>51044211.7538202</v>
      </c>
      <c r="C172">
        <v>2041334.253432756</v>
      </c>
    </row>
    <row r="173" spans="1:3">
      <c r="A173">
        <v>171</v>
      </c>
      <c r="B173">
        <v>50858816.00243667</v>
      </c>
      <c r="C173">
        <v>2047971.868792325</v>
      </c>
    </row>
    <row r="174" spans="1:3">
      <c r="A174">
        <v>172</v>
      </c>
      <c r="B174">
        <v>50655322.66141994</v>
      </c>
      <c r="C174">
        <v>2056233.891266813</v>
      </c>
    </row>
    <row r="175" spans="1:3">
      <c r="A175">
        <v>173</v>
      </c>
      <c r="B175">
        <v>50501519.02829844</v>
      </c>
      <c r="C175">
        <v>2061229.338821999</v>
      </c>
    </row>
    <row r="176" spans="1:3">
      <c r="A176">
        <v>174</v>
      </c>
      <c r="B176">
        <v>50417450.50300442</v>
      </c>
      <c r="C176">
        <v>2063820.054284042</v>
      </c>
    </row>
    <row r="177" spans="1:3">
      <c r="A177">
        <v>175</v>
      </c>
      <c r="B177">
        <v>50380763.31385256</v>
      </c>
      <c r="C177">
        <v>2066755.652245142</v>
      </c>
    </row>
    <row r="178" spans="1:3">
      <c r="A178">
        <v>176</v>
      </c>
      <c r="B178">
        <v>50379605.18505645</v>
      </c>
      <c r="C178">
        <v>2066532.639645314</v>
      </c>
    </row>
    <row r="179" spans="1:3">
      <c r="A179">
        <v>177</v>
      </c>
      <c r="B179">
        <v>50223177.46828489</v>
      </c>
      <c r="C179">
        <v>2071909.301163975</v>
      </c>
    </row>
    <row r="180" spans="1:3">
      <c r="A180">
        <v>178</v>
      </c>
      <c r="B180">
        <v>50044299.36777303</v>
      </c>
      <c r="C180">
        <v>2083340.304342717</v>
      </c>
    </row>
    <row r="181" spans="1:3">
      <c r="A181">
        <v>179</v>
      </c>
      <c r="B181">
        <v>49900795.10523701</v>
      </c>
      <c r="C181">
        <v>2089819.697808451</v>
      </c>
    </row>
    <row r="182" spans="1:3">
      <c r="A182">
        <v>180</v>
      </c>
      <c r="B182">
        <v>49796498.53209057</v>
      </c>
      <c r="C182">
        <v>2096040.162345695</v>
      </c>
    </row>
    <row r="183" spans="1:3">
      <c r="A183">
        <v>181</v>
      </c>
      <c r="B183">
        <v>49717891.39629589</v>
      </c>
      <c r="C183">
        <v>2099573.190465882</v>
      </c>
    </row>
    <row r="184" spans="1:3">
      <c r="A184">
        <v>182</v>
      </c>
      <c r="B184">
        <v>49580164.78287833</v>
      </c>
      <c r="C184">
        <v>2104901.090165178</v>
      </c>
    </row>
    <row r="185" spans="1:3">
      <c r="A185">
        <v>183</v>
      </c>
      <c r="B185">
        <v>49420853.63907027</v>
      </c>
      <c r="C185">
        <v>2112594.087873375</v>
      </c>
    </row>
    <row r="186" spans="1:3">
      <c r="A186">
        <v>184</v>
      </c>
      <c r="B186">
        <v>49251046.16482434</v>
      </c>
      <c r="C186">
        <v>2121671.140255317</v>
      </c>
    </row>
    <row r="187" spans="1:3">
      <c r="A187">
        <v>185</v>
      </c>
      <c r="B187">
        <v>49188835.32585488</v>
      </c>
      <c r="C187">
        <v>2124559.559950398</v>
      </c>
    </row>
    <row r="188" spans="1:3">
      <c r="A188">
        <v>186</v>
      </c>
      <c r="B188">
        <v>49125576.30952277</v>
      </c>
      <c r="C188">
        <v>2128800.899976777</v>
      </c>
    </row>
    <row r="189" spans="1:3">
      <c r="A189">
        <v>187</v>
      </c>
      <c r="B189">
        <v>49127284.69831503</v>
      </c>
      <c r="C189">
        <v>2129566.357999622</v>
      </c>
    </row>
    <row r="190" spans="1:3">
      <c r="A190">
        <v>188</v>
      </c>
      <c r="B190">
        <v>49006933.43151216</v>
      </c>
      <c r="C190">
        <v>2134587.433871049</v>
      </c>
    </row>
    <row r="191" spans="1:3">
      <c r="A191">
        <v>189</v>
      </c>
      <c r="B191">
        <v>48914214.036014</v>
      </c>
      <c r="C191">
        <v>2141130.608103128</v>
      </c>
    </row>
    <row r="192" spans="1:3">
      <c r="A192">
        <v>190</v>
      </c>
      <c r="B192">
        <v>48790415.03339104</v>
      </c>
      <c r="C192">
        <v>2147707.069897228</v>
      </c>
    </row>
    <row r="193" spans="1:3">
      <c r="A193">
        <v>191</v>
      </c>
      <c r="B193">
        <v>48649741.33352291</v>
      </c>
      <c r="C193">
        <v>2154422.137443231</v>
      </c>
    </row>
    <row r="194" spans="1:3">
      <c r="A194">
        <v>192</v>
      </c>
      <c r="B194">
        <v>48515567.91252503</v>
      </c>
      <c r="C194">
        <v>2163304.764352246</v>
      </c>
    </row>
    <row r="195" spans="1:3">
      <c r="A195">
        <v>193</v>
      </c>
      <c r="B195">
        <v>48363228.80438483</v>
      </c>
      <c r="C195">
        <v>2173740.641736867</v>
      </c>
    </row>
    <row r="196" spans="1:3">
      <c r="A196">
        <v>194</v>
      </c>
      <c r="B196">
        <v>48287198.62446472</v>
      </c>
      <c r="C196">
        <v>2179366.489379248</v>
      </c>
    </row>
    <row r="197" spans="1:3">
      <c r="A197">
        <v>195</v>
      </c>
      <c r="B197">
        <v>48221277.94000704</v>
      </c>
      <c r="C197">
        <v>2184715.637709493</v>
      </c>
    </row>
    <row r="198" spans="1:3">
      <c r="A198">
        <v>196</v>
      </c>
      <c r="B198">
        <v>48192715.21655929</v>
      </c>
      <c r="C198">
        <v>2185327.078799185</v>
      </c>
    </row>
    <row r="199" spans="1:3">
      <c r="A199">
        <v>197</v>
      </c>
      <c r="B199">
        <v>48191628.26034994</v>
      </c>
      <c r="C199">
        <v>2187585.620344831</v>
      </c>
    </row>
    <row r="200" spans="1:3">
      <c r="A200">
        <v>198</v>
      </c>
      <c r="B200">
        <v>48046159.69030267</v>
      </c>
      <c r="C200">
        <v>2195386.472299428</v>
      </c>
    </row>
    <row r="201" spans="1:3">
      <c r="A201">
        <v>199</v>
      </c>
      <c r="B201">
        <v>47930573.84116561</v>
      </c>
      <c r="C201">
        <v>2203282.587485542</v>
      </c>
    </row>
    <row r="202" spans="1:3">
      <c r="A202">
        <v>200</v>
      </c>
      <c r="B202">
        <v>47843214.4222368</v>
      </c>
      <c r="C202">
        <v>2207963.20094866</v>
      </c>
    </row>
    <row r="203" spans="1:3">
      <c r="A203">
        <v>201</v>
      </c>
      <c r="B203">
        <v>47777051.29128533</v>
      </c>
      <c r="C203">
        <v>2212730.486224768</v>
      </c>
    </row>
    <row r="204" spans="1:3">
      <c r="A204">
        <v>202</v>
      </c>
      <c r="B204">
        <v>47667195.04238007</v>
      </c>
      <c r="C204">
        <v>2221712.932141643</v>
      </c>
    </row>
    <row r="205" spans="1:3">
      <c r="A205">
        <v>203</v>
      </c>
      <c r="B205">
        <v>47542417.26773833</v>
      </c>
      <c r="C205">
        <v>2230892.495453784</v>
      </c>
    </row>
    <row r="206" spans="1:3">
      <c r="A206">
        <v>204</v>
      </c>
      <c r="B206">
        <v>47410658.76675104</v>
      </c>
      <c r="C206">
        <v>2240238.138558334</v>
      </c>
    </row>
    <row r="207" spans="1:3">
      <c r="A207">
        <v>205</v>
      </c>
      <c r="B207">
        <v>47334887.88523619</v>
      </c>
      <c r="C207">
        <v>2244766.17293039</v>
      </c>
    </row>
    <row r="208" spans="1:3">
      <c r="A208">
        <v>206</v>
      </c>
      <c r="B208">
        <v>47280687.67970215</v>
      </c>
      <c r="C208">
        <v>2249231.602928567</v>
      </c>
    </row>
    <row r="209" spans="1:3">
      <c r="A209">
        <v>207</v>
      </c>
      <c r="B209">
        <v>47224919.31324854</v>
      </c>
      <c r="C209">
        <v>2252545.988347991</v>
      </c>
    </row>
    <row r="210" spans="1:3">
      <c r="A210">
        <v>208</v>
      </c>
      <c r="B210">
        <v>47168005.15515861</v>
      </c>
      <c r="C210">
        <v>2256083.915286856</v>
      </c>
    </row>
    <row r="211" spans="1:3">
      <c r="A211">
        <v>209</v>
      </c>
      <c r="B211">
        <v>47080404.00608511</v>
      </c>
      <c r="C211">
        <v>2264051.078655242</v>
      </c>
    </row>
    <row r="212" spans="1:3">
      <c r="A212">
        <v>210</v>
      </c>
      <c r="B212">
        <v>47005213.0807171</v>
      </c>
      <c r="C212">
        <v>2268554.305424195</v>
      </c>
    </row>
    <row r="213" spans="1:3">
      <c r="A213">
        <v>211</v>
      </c>
      <c r="B213">
        <v>46908810.01019552</v>
      </c>
      <c r="C213">
        <v>2276555.983432153</v>
      </c>
    </row>
    <row r="214" spans="1:3">
      <c r="A214">
        <v>212</v>
      </c>
      <c r="B214">
        <v>46802289.99403409</v>
      </c>
      <c r="C214">
        <v>2286484.497934591</v>
      </c>
    </row>
    <row r="215" spans="1:3">
      <c r="A215">
        <v>213</v>
      </c>
      <c r="B215">
        <v>46702127.6686039</v>
      </c>
      <c r="C215">
        <v>2293789.179926513</v>
      </c>
    </row>
    <row r="216" spans="1:3">
      <c r="A216">
        <v>214</v>
      </c>
      <c r="B216">
        <v>46599129.64853279</v>
      </c>
      <c r="C216">
        <v>2301108.927371894</v>
      </c>
    </row>
    <row r="217" spans="1:3">
      <c r="A217">
        <v>215</v>
      </c>
      <c r="B217">
        <v>46508151.85542558</v>
      </c>
      <c r="C217">
        <v>2312730.609810554</v>
      </c>
    </row>
    <row r="218" spans="1:3">
      <c r="A218">
        <v>216</v>
      </c>
      <c r="B218">
        <v>46457983.00485358</v>
      </c>
      <c r="C218">
        <v>2315927.514596584</v>
      </c>
    </row>
    <row r="219" spans="1:3">
      <c r="A219">
        <v>217</v>
      </c>
      <c r="B219">
        <v>46436265.19663943</v>
      </c>
      <c r="C219">
        <v>2318999.372277708</v>
      </c>
    </row>
    <row r="220" spans="1:3">
      <c r="A220">
        <v>218</v>
      </c>
      <c r="B220">
        <v>46435538.32674547</v>
      </c>
      <c r="C220">
        <v>2318974.267802773</v>
      </c>
    </row>
    <row r="221" spans="1:3">
      <c r="A221">
        <v>219</v>
      </c>
      <c r="B221">
        <v>46328605.2678642</v>
      </c>
      <c r="C221">
        <v>2328023.853812226</v>
      </c>
    </row>
    <row r="222" spans="1:3">
      <c r="A222">
        <v>220</v>
      </c>
      <c r="B222">
        <v>46241359.69585478</v>
      </c>
      <c r="C222">
        <v>2335811.669515938</v>
      </c>
    </row>
    <row r="223" spans="1:3">
      <c r="A223">
        <v>221</v>
      </c>
      <c r="B223">
        <v>46173750.27493426</v>
      </c>
      <c r="C223">
        <v>2343238.833392179</v>
      </c>
    </row>
    <row r="224" spans="1:3">
      <c r="A224">
        <v>222</v>
      </c>
      <c r="B224">
        <v>46122650.4738385</v>
      </c>
      <c r="C224">
        <v>2347778.874997286</v>
      </c>
    </row>
    <row r="225" spans="1:3">
      <c r="A225">
        <v>223</v>
      </c>
      <c r="B225">
        <v>46038608.41925691</v>
      </c>
      <c r="C225">
        <v>2354390.335136021</v>
      </c>
    </row>
    <row r="226" spans="1:3">
      <c r="A226">
        <v>224</v>
      </c>
      <c r="B226">
        <v>45943372.7149663</v>
      </c>
      <c r="C226">
        <v>2363215.600732659</v>
      </c>
    </row>
    <row r="227" spans="1:3">
      <c r="A227">
        <v>225</v>
      </c>
      <c r="B227">
        <v>45847597.51525292</v>
      </c>
      <c r="C227">
        <v>2373424.30525438</v>
      </c>
    </row>
    <row r="228" spans="1:3">
      <c r="A228">
        <v>226</v>
      </c>
      <c r="B228">
        <v>45810181.31552519</v>
      </c>
      <c r="C228">
        <v>2377758.850478395</v>
      </c>
    </row>
    <row r="229" spans="1:3">
      <c r="A229">
        <v>227</v>
      </c>
      <c r="B229">
        <v>45761570.55963734</v>
      </c>
      <c r="C229">
        <v>2382243.789555496</v>
      </c>
    </row>
    <row r="230" spans="1:3">
      <c r="A230">
        <v>228</v>
      </c>
      <c r="B230">
        <v>45713128.44775907</v>
      </c>
      <c r="C230">
        <v>2388125.010196048</v>
      </c>
    </row>
    <row r="231" spans="1:3">
      <c r="A231">
        <v>229</v>
      </c>
      <c r="B231">
        <v>45663895.09486553</v>
      </c>
      <c r="C231">
        <v>2394044.338069276</v>
      </c>
    </row>
    <row r="232" spans="1:3">
      <c r="A232">
        <v>230</v>
      </c>
      <c r="B232">
        <v>45591369.7702449</v>
      </c>
      <c r="C232">
        <v>2400581.509097232</v>
      </c>
    </row>
    <row r="233" spans="1:3">
      <c r="A233">
        <v>231</v>
      </c>
      <c r="B233">
        <v>45529493.8506713</v>
      </c>
      <c r="C233">
        <v>2408562.347768983</v>
      </c>
    </row>
    <row r="234" spans="1:3">
      <c r="A234">
        <v>232</v>
      </c>
      <c r="B234">
        <v>45453097.61764825</v>
      </c>
      <c r="C234">
        <v>2416600.599745755</v>
      </c>
    </row>
    <row r="235" spans="1:3">
      <c r="A235">
        <v>233</v>
      </c>
      <c r="B235">
        <v>45370716.87637896</v>
      </c>
      <c r="C235">
        <v>2424534.598729422</v>
      </c>
    </row>
    <row r="236" spans="1:3">
      <c r="A236">
        <v>234</v>
      </c>
      <c r="B236">
        <v>45294626.46601929</v>
      </c>
      <c r="C236">
        <v>2434137.481236004</v>
      </c>
    </row>
    <row r="237" spans="1:3">
      <c r="A237">
        <v>235</v>
      </c>
      <c r="B237">
        <v>45217208.30702759</v>
      </c>
      <c r="C237">
        <v>2444441.895913833</v>
      </c>
    </row>
    <row r="238" spans="1:3">
      <c r="A238">
        <v>236</v>
      </c>
      <c r="B238">
        <v>45148386.30609744</v>
      </c>
      <c r="C238">
        <v>2448621.57181411</v>
      </c>
    </row>
    <row r="239" spans="1:3">
      <c r="A239">
        <v>237</v>
      </c>
      <c r="B239">
        <v>45111257.67827824</v>
      </c>
      <c r="C239">
        <v>2454128.208305861</v>
      </c>
    </row>
    <row r="240" spans="1:3">
      <c r="A240">
        <v>238</v>
      </c>
      <c r="B240">
        <v>45095340.60065509</v>
      </c>
      <c r="C240">
        <v>2454840.225065333</v>
      </c>
    </row>
    <row r="241" spans="1:3">
      <c r="A241">
        <v>239</v>
      </c>
      <c r="B241">
        <v>45095701.67538124</v>
      </c>
      <c r="C241">
        <v>2454755.590601593</v>
      </c>
    </row>
    <row r="242" spans="1:3">
      <c r="A242">
        <v>240</v>
      </c>
      <c r="B242">
        <v>45011910.41331995</v>
      </c>
      <c r="C242">
        <v>2465143.337475998</v>
      </c>
    </row>
    <row r="243" spans="1:3">
      <c r="A243">
        <v>241</v>
      </c>
      <c r="B243">
        <v>44945533.46668151</v>
      </c>
      <c r="C243">
        <v>2472673.12586978</v>
      </c>
    </row>
    <row r="244" spans="1:3">
      <c r="A244">
        <v>242</v>
      </c>
      <c r="B244">
        <v>44889243.96200493</v>
      </c>
      <c r="C244">
        <v>2478434.182313667</v>
      </c>
    </row>
    <row r="245" spans="1:3">
      <c r="A245">
        <v>243</v>
      </c>
      <c r="B245">
        <v>44846396.66047294</v>
      </c>
      <c r="C245">
        <v>2483972.70224406</v>
      </c>
    </row>
    <row r="246" spans="1:3">
      <c r="A246">
        <v>244</v>
      </c>
      <c r="B246">
        <v>44779083.38604729</v>
      </c>
      <c r="C246">
        <v>2493738.643547059</v>
      </c>
    </row>
    <row r="247" spans="1:3">
      <c r="A247">
        <v>245</v>
      </c>
      <c r="B247">
        <v>44703939.10721464</v>
      </c>
      <c r="C247">
        <v>2503744.518030065</v>
      </c>
    </row>
    <row r="248" spans="1:3">
      <c r="A248">
        <v>246</v>
      </c>
      <c r="B248">
        <v>44636080.85751589</v>
      </c>
      <c r="C248">
        <v>2511809.453778497</v>
      </c>
    </row>
    <row r="249" spans="1:3">
      <c r="A249">
        <v>247</v>
      </c>
      <c r="B249">
        <v>44593279.01314522</v>
      </c>
      <c r="C249">
        <v>2517855.052602557</v>
      </c>
    </row>
    <row r="250" spans="1:3">
      <c r="A250">
        <v>248</v>
      </c>
      <c r="B250">
        <v>44550715.74670704</v>
      </c>
      <c r="C250">
        <v>2522587.503208596</v>
      </c>
    </row>
    <row r="251" spans="1:3">
      <c r="A251">
        <v>249</v>
      </c>
      <c r="B251">
        <v>44507827.54408813</v>
      </c>
      <c r="C251">
        <v>2527499.220317563</v>
      </c>
    </row>
    <row r="252" spans="1:3">
      <c r="A252">
        <v>250</v>
      </c>
      <c r="B252">
        <v>44447911.31939071</v>
      </c>
      <c r="C252">
        <v>2536614.142567311</v>
      </c>
    </row>
    <row r="253" spans="1:3">
      <c r="A253">
        <v>251</v>
      </c>
      <c r="B253">
        <v>44396485.37050989</v>
      </c>
      <c r="C253">
        <v>2542325.567773513</v>
      </c>
    </row>
    <row r="254" spans="1:3">
      <c r="A254">
        <v>252</v>
      </c>
      <c r="B254">
        <v>44335152.1068442</v>
      </c>
      <c r="C254">
        <v>2551071.753867879</v>
      </c>
    </row>
    <row r="255" spans="1:3">
      <c r="A255">
        <v>253</v>
      </c>
      <c r="B255">
        <v>44270469.83702742</v>
      </c>
      <c r="C255">
        <v>2561305.194867943</v>
      </c>
    </row>
    <row r="256" spans="1:3">
      <c r="A256">
        <v>254</v>
      </c>
      <c r="B256">
        <v>44211263.74379249</v>
      </c>
      <c r="C256">
        <v>2568725.040387028</v>
      </c>
    </row>
    <row r="257" spans="1:3">
      <c r="A257">
        <v>255</v>
      </c>
      <c r="B257">
        <v>44151886.59659667</v>
      </c>
      <c r="C257">
        <v>2575890.963542853</v>
      </c>
    </row>
    <row r="258" spans="1:3">
      <c r="A258">
        <v>256</v>
      </c>
      <c r="B258">
        <v>44100447.87286616</v>
      </c>
      <c r="C258">
        <v>2587433.841110468</v>
      </c>
    </row>
    <row r="259" spans="1:3">
      <c r="A259">
        <v>257</v>
      </c>
      <c r="B259">
        <v>44073332.44563796</v>
      </c>
      <c r="C259">
        <v>2590316.782979538</v>
      </c>
    </row>
    <row r="260" spans="1:3">
      <c r="A260">
        <v>258</v>
      </c>
      <c r="B260">
        <v>44062066.37224615</v>
      </c>
      <c r="C260">
        <v>2593185.111057374</v>
      </c>
    </row>
    <row r="261" spans="1:3">
      <c r="A261">
        <v>259</v>
      </c>
      <c r="B261">
        <v>44062503.98483523</v>
      </c>
      <c r="C261">
        <v>2593226.111201718</v>
      </c>
    </row>
    <row r="262" spans="1:3">
      <c r="A262">
        <v>260</v>
      </c>
      <c r="B262">
        <v>43997857.83133895</v>
      </c>
      <c r="C262">
        <v>2602533.868543282</v>
      </c>
    </row>
    <row r="263" spans="1:3">
      <c r="A263">
        <v>261</v>
      </c>
      <c r="B263">
        <v>43945659.35793908</v>
      </c>
      <c r="C263">
        <v>2611298.477700499</v>
      </c>
    </row>
    <row r="264" spans="1:3">
      <c r="A264">
        <v>262</v>
      </c>
      <c r="B264">
        <v>43900891.13080905</v>
      </c>
      <c r="C264">
        <v>2619528.040394768</v>
      </c>
    </row>
    <row r="265" spans="1:3">
      <c r="A265">
        <v>263</v>
      </c>
      <c r="B265">
        <v>43866609.28761086</v>
      </c>
      <c r="C265">
        <v>2624786.803963186</v>
      </c>
    </row>
    <row r="266" spans="1:3">
      <c r="A266">
        <v>264</v>
      </c>
      <c r="B266">
        <v>43813216.93912017</v>
      </c>
      <c r="C266">
        <v>2632134.382394663</v>
      </c>
    </row>
    <row r="267" spans="1:3">
      <c r="A267">
        <v>265</v>
      </c>
      <c r="B267">
        <v>43753478.98971478</v>
      </c>
      <c r="C267">
        <v>2641532.928605672</v>
      </c>
    </row>
    <row r="268" spans="1:3">
      <c r="A268">
        <v>266</v>
      </c>
      <c r="B268">
        <v>43698251.97271128</v>
      </c>
      <c r="C268">
        <v>2651429.660961157</v>
      </c>
    </row>
    <row r="269" spans="1:3">
      <c r="A269">
        <v>267</v>
      </c>
      <c r="B269">
        <v>43661826.88124654</v>
      </c>
      <c r="C269">
        <v>2657168.306647079</v>
      </c>
    </row>
    <row r="270" spans="1:3">
      <c r="A270">
        <v>268</v>
      </c>
      <c r="B270">
        <v>43626131.10493444</v>
      </c>
      <c r="C270">
        <v>2664201.218353853</v>
      </c>
    </row>
    <row r="271" spans="1:3">
      <c r="A271">
        <v>269</v>
      </c>
      <c r="B271">
        <v>43590515.32784514</v>
      </c>
      <c r="C271">
        <v>2671217.014174842</v>
      </c>
    </row>
    <row r="272" spans="1:3">
      <c r="A272">
        <v>270</v>
      </c>
      <c r="B272">
        <v>43541725.33210519</v>
      </c>
      <c r="C272">
        <v>2678838.90229374</v>
      </c>
    </row>
    <row r="273" spans="1:3">
      <c r="A273">
        <v>271</v>
      </c>
      <c r="B273">
        <v>43499931.70341345</v>
      </c>
      <c r="C273">
        <v>2687634.342551686</v>
      </c>
    </row>
    <row r="274" spans="1:3">
      <c r="A274">
        <v>272</v>
      </c>
      <c r="B274">
        <v>43450764.85410038</v>
      </c>
      <c r="C274">
        <v>2696346.538326623</v>
      </c>
    </row>
    <row r="275" spans="1:3">
      <c r="A275">
        <v>273</v>
      </c>
      <c r="B275">
        <v>43399171.40384686</v>
      </c>
      <c r="C275">
        <v>2704771.008056961</v>
      </c>
    </row>
    <row r="276" spans="1:3">
      <c r="A276">
        <v>274</v>
      </c>
      <c r="B276">
        <v>43352221.34753851</v>
      </c>
      <c r="C276">
        <v>2714631.044941218</v>
      </c>
    </row>
    <row r="277" spans="1:3">
      <c r="A277">
        <v>275</v>
      </c>
      <c r="B277">
        <v>43305455.54403357</v>
      </c>
      <c r="C277">
        <v>2725015.966209016</v>
      </c>
    </row>
    <row r="278" spans="1:3">
      <c r="A278">
        <v>276</v>
      </c>
      <c r="B278">
        <v>43264630.35281277</v>
      </c>
      <c r="C278">
        <v>2728877.083947677</v>
      </c>
    </row>
    <row r="279" spans="1:3">
      <c r="A279">
        <v>277</v>
      </c>
      <c r="B279">
        <v>43243562.37031921</v>
      </c>
      <c r="C279">
        <v>2734133.060957559</v>
      </c>
    </row>
    <row r="280" spans="1:3">
      <c r="A280">
        <v>278</v>
      </c>
      <c r="B280">
        <v>43234674.72002967</v>
      </c>
      <c r="C280">
        <v>2734655.646046581</v>
      </c>
    </row>
    <row r="281" spans="1:3">
      <c r="A281">
        <v>279</v>
      </c>
      <c r="B281">
        <v>43234950.69815695</v>
      </c>
      <c r="C281">
        <v>2734552.9943309</v>
      </c>
    </row>
    <row r="282" spans="1:3">
      <c r="A282">
        <v>280</v>
      </c>
      <c r="B282">
        <v>43184380.15236752</v>
      </c>
      <c r="C282">
        <v>2744930.413708939</v>
      </c>
    </row>
    <row r="283" spans="1:3">
      <c r="A283">
        <v>281</v>
      </c>
      <c r="B283">
        <v>43142500.2390212</v>
      </c>
      <c r="C283">
        <v>2752444.861798395</v>
      </c>
    </row>
    <row r="284" spans="1:3">
      <c r="A284">
        <v>282</v>
      </c>
      <c r="B284">
        <v>43106487.73802487</v>
      </c>
      <c r="C284">
        <v>2758399.83406123</v>
      </c>
    </row>
    <row r="285" spans="1:3">
      <c r="A285">
        <v>283</v>
      </c>
      <c r="B285">
        <v>43079054.36465757</v>
      </c>
      <c r="C285">
        <v>2764091.349224499</v>
      </c>
    </row>
    <row r="286" spans="1:3">
      <c r="A286">
        <v>284</v>
      </c>
      <c r="B286">
        <v>43036623.11650832</v>
      </c>
      <c r="C286">
        <v>2773977.98733026</v>
      </c>
    </row>
    <row r="287" spans="1:3">
      <c r="A287">
        <v>285</v>
      </c>
      <c r="B287">
        <v>42988711.7266791</v>
      </c>
      <c r="C287">
        <v>2784276.77586267</v>
      </c>
    </row>
    <row r="288" spans="1:3">
      <c r="A288">
        <v>286</v>
      </c>
      <c r="B288">
        <v>42943719.92621396</v>
      </c>
      <c r="C288">
        <v>2793078.608010328</v>
      </c>
    </row>
    <row r="289" spans="1:3">
      <c r="A289">
        <v>287</v>
      </c>
      <c r="B289">
        <v>42913196.63842033</v>
      </c>
      <c r="C289">
        <v>2799974.39469345</v>
      </c>
    </row>
    <row r="290" spans="1:3">
      <c r="A290">
        <v>288</v>
      </c>
      <c r="B290">
        <v>42883270.83061932</v>
      </c>
      <c r="C290">
        <v>2805449.789349712</v>
      </c>
    </row>
    <row r="291" spans="1:3">
      <c r="A291">
        <v>289</v>
      </c>
      <c r="B291">
        <v>42853556.51939331</v>
      </c>
      <c r="C291">
        <v>2810996.285451729</v>
      </c>
    </row>
    <row r="292" spans="1:3">
      <c r="A292">
        <v>290</v>
      </c>
      <c r="B292">
        <v>42813875.57815063</v>
      </c>
      <c r="C292">
        <v>2820567.921759546</v>
      </c>
    </row>
    <row r="293" spans="1:3">
      <c r="A293">
        <v>291</v>
      </c>
      <c r="B293">
        <v>42779550.41950355</v>
      </c>
      <c r="C293">
        <v>2826779.637355431</v>
      </c>
    </row>
    <row r="294" spans="1:3">
      <c r="A294">
        <v>292</v>
      </c>
      <c r="B294">
        <v>42739722.9646087</v>
      </c>
      <c r="C294">
        <v>2835814.778696617</v>
      </c>
    </row>
    <row r="295" spans="1:3">
      <c r="A295">
        <v>293</v>
      </c>
      <c r="B295">
        <v>42698187.84673487</v>
      </c>
      <c r="C295">
        <v>2846236.787534263</v>
      </c>
    </row>
    <row r="296" spans="1:3">
      <c r="A296">
        <v>294</v>
      </c>
      <c r="B296">
        <v>42660085.71158826</v>
      </c>
      <c r="C296">
        <v>2853855.074608893</v>
      </c>
    </row>
    <row r="297" spans="1:3">
      <c r="A297">
        <v>295</v>
      </c>
      <c r="B297">
        <v>42622081.39322903</v>
      </c>
      <c r="C297">
        <v>2861103.420371161</v>
      </c>
    </row>
    <row r="298" spans="1:3">
      <c r="A298">
        <v>296</v>
      </c>
      <c r="B298">
        <v>42589414.47876745</v>
      </c>
      <c r="C298">
        <v>2872725.96200525</v>
      </c>
    </row>
    <row r="299" spans="1:3">
      <c r="A299">
        <v>297</v>
      </c>
      <c r="B299">
        <v>42572382.83977069</v>
      </c>
      <c r="C299">
        <v>2875531.350598345</v>
      </c>
    </row>
    <row r="300" spans="1:3">
      <c r="A300">
        <v>298</v>
      </c>
      <c r="B300">
        <v>42565385.76045412</v>
      </c>
      <c r="C300">
        <v>2878405.500132734</v>
      </c>
    </row>
    <row r="301" spans="1:3">
      <c r="A301">
        <v>299</v>
      </c>
      <c r="B301">
        <v>42565648.93447281</v>
      </c>
      <c r="C301">
        <v>2878452.473969339</v>
      </c>
    </row>
    <row r="302" spans="1:3">
      <c r="A302">
        <v>300</v>
      </c>
      <c r="B302">
        <v>42524877.22806811</v>
      </c>
      <c r="C302">
        <v>2887612.131011137</v>
      </c>
    </row>
    <row r="303" spans="1:3">
      <c r="A303">
        <v>301</v>
      </c>
      <c r="B303">
        <v>42491359.10176738</v>
      </c>
      <c r="C303">
        <v>2896571.462154433</v>
      </c>
    </row>
    <row r="304" spans="1:3">
      <c r="A304">
        <v>302</v>
      </c>
      <c r="B304">
        <v>42462671.99901335</v>
      </c>
      <c r="C304">
        <v>2904902.953334703</v>
      </c>
    </row>
    <row r="305" spans="1:3">
      <c r="A305">
        <v>303</v>
      </c>
      <c r="B305">
        <v>42440912.53518633</v>
      </c>
      <c r="C305">
        <v>2910156.523386942</v>
      </c>
    </row>
    <row r="306" spans="1:3">
      <c r="A306">
        <v>304</v>
      </c>
      <c r="B306">
        <v>42406986.5849371</v>
      </c>
      <c r="C306">
        <v>2917403.202517847</v>
      </c>
    </row>
    <row r="307" spans="1:3">
      <c r="A307">
        <v>305</v>
      </c>
      <c r="B307">
        <v>42368357.53549881</v>
      </c>
      <c r="C307">
        <v>2926808.819863607</v>
      </c>
    </row>
    <row r="308" spans="1:3">
      <c r="A308">
        <v>306</v>
      </c>
      <c r="B308">
        <v>42331627.71443377</v>
      </c>
      <c r="C308">
        <v>2936891.553859878</v>
      </c>
    </row>
    <row r="309" spans="1:3">
      <c r="A309">
        <v>307</v>
      </c>
      <c r="B309">
        <v>42306053.92852112</v>
      </c>
      <c r="C309">
        <v>2943149.000818185</v>
      </c>
    </row>
    <row r="310" spans="1:3">
      <c r="A310">
        <v>308</v>
      </c>
      <c r="B310">
        <v>42281292.3356281</v>
      </c>
      <c r="C310">
        <v>2950637.547526405</v>
      </c>
    </row>
    <row r="311" spans="1:3">
      <c r="A311">
        <v>309</v>
      </c>
      <c r="B311">
        <v>42256911.59995741</v>
      </c>
      <c r="C311">
        <v>2958043.243984393</v>
      </c>
    </row>
    <row r="312" spans="1:3">
      <c r="A312">
        <v>310</v>
      </c>
      <c r="B312">
        <v>42224490.73514732</v>
      </c>
      <c r="C312">
        <v>2965907.424984646</v>
      </c>
    </row>
    <row r="313" spans="1:3">
      <c r="A313">
        <v>311</v>
      </c>
      <c r="B313">
        <v>42196590.98518855</v>
      </c>
      <c r="C313">
        <v>2974939.392962956</v>
      </c>
    </row>
    <row r="314" spans="1:3">
      <c r="A314">
        <v>312</v>
      </c>
      <c r="B314">
        <v>42164289.55445391</v>
      </c>
      <c r="C314">
        <v>2983785.866276871</v>
      </c>
    </row>
    <row r="315" spans="1:3">
      <c r="A315">
        <v>313</v>
      </c>
      <c r="B315">
        <v>42130453.15188353</v>
      </c>
      <c r="C315">
        <v>2992290.918578787</v>
      </c>
    </row>
    <row r="316" spans="1:3">
      <c r="A316">
        <v>314</v>
      </c>
      <c r="B316">
        <v>42099450.33582004</v>
      </c>
      <c r="C316">
        <v>3002264.338804719</v>
      </c>
    </row>
    <row r="317" spans="1:3">
      <c r="A317">
        <v>315</v>
      </c>
      <c r="B317">
        <v>42068690.64176723</v>
      </c>
      <c r="C317">
        <v>3012777.356835296</v>
      </c>
    </row>
    <row r="318" spans="1:3">
      <c r="A318">
        <v>316</v>
      </c>
      <c r="B318">
        <v>42041763.42608104</v>
      </c>
      <c r="C318">
        <v>3016643.252014152</v>
      </c>
    </row>
    <row r="319" spans="1:3">
      <c r="A319">
        <v>317</v>
      </c>
      <c r="B319">
        <v>42027932.85350604</v>
      </c>
      <c r="C319">
        <v>3021945.266459942</v>
      </c>
    </row>
    <row r="320" spans="1:3">
      <c r="A320">
        <v>318</v>
      </c>
      <c r="B320">
        <v>42022121.30841106</v>
      </c>
      <c r="C320">
        <v>3022412.515304436</v>
      </c>
    </row>
    <row r="321" spans="1:3">
      <c r="A321">
        <v>319</v>
      </c>
      <c r="B321">
        <v>42022287.25726927</v>
      </c>
      <c r="C321">
        <v>3022306.911910519</v>
      </c>
    </row>
    <row r="322" spans="1:3">
      <c r="A322">
        <v>320</v>
      </c>
      <c r="B322">
        <v>41989430.71211499</v>
      </c>
      <c r="C322">
        <v>3032630.942833751</v>
      </c>
    </row>
    <row r="323" spans="1:3">
      <c r="A323">
        <v>321</v>
      </c>
      <c r="B323">
        <v>41961960.83514941</v>
      </c>
      <c r="C323">
        <v>3040020.379513696</v>
      </c>
    </row>
    <row r="324" spans="1:3">
      <c r="A324">
        <v>322</v>
      </c>
      <c r="B324">
        <v>41938367.40198164</v>
      </c>
      <c r="C324">
        <v>3045855.559955623</v>
      </c>
    </row>
    <row r="325" spans="1:3">
      <c r="A325">
        <v>323</v>
      </c>
      <c r="B325">
        <v>41920596.93226512</v>
      </c>
      <c r="C325">
        <v>3051420.633609602</v>
      </c>
    </row>
    <row r="326" spans="1:3">
      <c r="A326">
        <v>324</v>
      </c>
      <c r="B326">
        <v>41893201.3594799</v>
      </c>
      <c r="C326">
        <v>3061161.650806164</v>
      </c>
    </row>
    <row r="327" spans="1:3">
      <c r="A327">
        <v>325</v>
      </c>
      <c r="B327">
        <v>41861823.35594033</v>
      </c>
      <c r="C327">
        <v>3071421.377949495</v>
      </c>
    </row>
    <row r="328" spans="1:3">
      <c r="A328">
        <v>326</v>
      </c>
      <c r="B328">
        <v>41831656.44785747</v>
      </c>
      <c r="C328">
        <v>3080416.837584992</v>
      </c>
    </row>
    <row r="329" spans="1:3">
      <c r="A329">
        <v>327</v>
      </c>
      <c r="B329">
        <v>41810315.44681018</v>
      </c>
      <c r="C329">
        <v>3087698.939069981</v>
      </c>
    </row>
    <row r="330" spans="1:3">
      <c r="A330">
        <v>328</v>
      </c>
      <c r="B330">
        <v>41789609.46331907</v>
      </c>
      <c r="C330">
        <v>3093439.456428329</v>
      </c>
    </row>
    <row r="331" spans="1:3">
      <c r="A331">
        <v>329</v>
      </c>
      <c r="B331">
        <v>41769290.55229597</v>
      </c>
      <c r="C331">
        <v>3099149.305283414</v>
      </c>
    </row>
    <row r="332" spans="1:3">
      <c r="A332">
        <v>330</v>
      </c>
      <c r="B332">
        <v>41742763.13179076</v>
      </c>
      <c r="C332">
        <v>3108792.452281288</v>
      </c>
    </row>
    <row r="333" spans="1:3">
      <c r="A333">
        <v>331</v>
      </c>
      <c r="B333">
        <v>41719708.45212798</v>
      </c>
      <c r="C333">
        <v>3115043.683899193</v>
      </c>
    </row>
    <row r="334" spans="1:3">
      <c r="A334">
        <v>332</v>
      </c>
      <c r="B334">
        <v>41693244.8347234</v>
      </c>
      <c r="C334">
        <v>3124040.52306532</v>
      </c>
    </row>
    <row r="335" spans="1:3">
      <c r="A335">
        <v>333</v>
      </c>
      <c r="B335">
        <v>41665636.82378165</v>
      </c>
      <c r="C335">
        <v>3134462.893928573</v>
      </c>
    </row>
    <row r="336" spans="1:3">
      <c r="A336">
        <v>334</v>
      </c>
      <c r="B336">
        <v>41640071.03154519</v>
      </c>
      <c r="C336">
        <v>3142123.623134715</v>
      </c>
    </row>
    <row r="337" spans="1:3">
      <c r="A337">
        <v>335</v>
      </c>
      <c r="B337">
        <v>41614545.78992447</v>
      </c>
      <c r="C337">
        <v>3149341.210705388</v>
      </c>
    </row>
    <row r="338" spans="1:3">
      <c r="A338">
        <v>336</v>
      </c>
      <c r="B338">
        <v>41592612.9638091</v>
      </c>
      <c r="C338">
        <v>3161056.387676892</v>
      </c>
    </row>
    <row r="339" spans="1:3">
      <c r="A339">
        <v>337</v>
      </c>
      <c r="B339">
        <v>41581158.59953026</v>
      </c>
      <c r="C339">
        <v>3163816.275809279</v>
      </c>
    </row>
    <row r="340" spans="1:3">
      <c r="A340">
        <v>338</v>
      </c>
      <c r="B340">
        <v>41576509.32488585</v>
      </c>
      <c r="C340">
        <v>3166735.820868994</v>
      </c>
    </row>
    <row r="341" spans="1:3">
      <c r="A341">
        <v>339</v>
      </c>
      <c r="B341">
        <v>41576672.48917488</v>
      </c>
      <c r="C341">
        <v>3166790.03780153</v>
      </c>
    </row>
    <row r="342" spans="1:3">
      <c r="A342">
        <v>340</v>
      </c>
      <c r="B342">
        <v>41549710.26409653</v>
      </c>
      <c r="C342">
        <v>3175744.235407102</v>
      </c>
    </row>
    <row r="343" spans="1:3">
      <c r="A343">
        <v>341</v>
      </c>
      <c r="B343">
        <v>41527272.24165387</v>
      </c>
      <c r="C343">
        <v>3184736.375879211</v>
      </c>
    </row>
    <row r="344" spans="1:3">
      <c r="A344">
        <v>342</v>
      </c>
      <c r="B344">
        <v>41508156.39987952</v>
      </c>
      <c r="C344">
        <v>3193076.91317857</v>
      </c>
    </row>
    <row r="345" spans="1:3">
      <c r="A345">
        <v>343</v>
      </c>
      <c r="B345">
        <v>41493815.65749149</v>
      </c>
      <c r="C345">
        <v>3198231.950210485</v>
      </c>
    </row>
    <row r="346" spans="1:3">
      <c r="A346">
        <v>344</v>
      </c>
      <c r="B346">
        <v>41471527.31872042</v>
      </c>
      <c r="C346">
        <v>3205185.139244884</v>
      </c>
    </row>
    <row r="347" spans="1:3">
      <c r="A347">
        <v>345</v>
      </c>
      <c r="B347">
        <v>41445851.70678148</v>
      </c>
      <c r="C347">
        <v>3214356.201233696</v>
      </c>
    </row>
    <row r="348" spans="1:3">
      <c r="A348">
        <v>346</v>
      </c>
      <c r="B348">
        <v>41421014.40181576</v>
      </c>
      <c r="C348">
        <v>3224360.988375698</v>
      </c>
    </row>
    <row r="349" spans="1:3">
      <c r="A349">
        <v>347</v>
      </c>
      <c r="B349">
        <v>41404352.81792796</v>
      </c>
      <c r="C349">
        <v>3231163.830589634</v>
      </c>
    </row>
    <row r="350" spans="1:3">
      <c r="A350">
        <v>348</v>
      </c>
      <c r="B350">
        <v>41386724.96813098</v>
      </c>
      <c r="C350">
        <v>3237545.8239948</v>
      </c>
    </row>
    <row r="351" spans="1:3">
      <c r="A351">
        <v>349</v>
      </c>
      <c r="B351">
        <v>41369904.02844531</v>
      </c>
      <c r="C351">
        <v>3245123.605906411</v>
      </c>
    </row>
    <row r="352" spans="1:3">
      <c r="A352">
        <v>350</v>
      </c>
      <c r="B352">
        <v>41353590.2241053</v>
      </c>
      <c r="C352">
        <v>3252533.793152147</v>
      </c>
    </row>
    <row r="353" spans="1:3">
      <c r="A353">
        <v>351</v>
      </c>
      <c r="B353">
        <v>41332129.89661594</v>
      </c>
      <c r="C353">
        <v>3260176.969460393</v>
      </c>
    </row>
    <row r="354" spans="1:3">
      <c r="A354">
        <v>352</v>
      </c>
      <c r="B354">
        <v>41313814.70489955</v>
      </c>
      <c r="C354">
        <v>3269077.553466512</v>
      </c>
    </row>
    <row r="355" spans="1:3">
      <c r="A355">
        <v>353</v>
      </c>
      <c r="B355">
        <v>41292650.1490296</v>
      </c>
      <c r="C355">
        <v>3277654.605486291</v>
      </c>
    </row>
    <row r="356" spans="1:3">
      <c r="A356">
        <v>354</v>
      </c>
      <c r="B356">
        <v>41270351.26441228</v>
      </c>
      <c r="C356">
        <v>3285816.630688141</v>
      </c>
    </row>
    <row r="357" spans="1:3">
      <c r="A357">
        <v>355</v>
      </c>
      <c r="B357">
        <v>41249867.20494514</v>
      </c>
      <c r="C357">
        <v>3295609.178697799</v>
      </c>
    </row>
    <row r="358" spans="1:3">
      <c r="A358">
        <v>356</v>
      </c>
      <c r="B358">
        <v>41229537.8672443</v>
      </c>
      <c r="C358">
        <v>3306034.974249651</v>
      </c>
    </row>
    <row r="359" spans="1:3">
      <c r="A359">
        <v>357</v>
      </c>
      <c r="B359">
        <v>41211697.62661159</v>
      </c>
      <c r="C359">
        <v>3309472.605620421</v>
      </c>
    </row>
    <row r="360" spans="1:3">
      <c r="A360">
        <v>358</v>
      </c>
      <c r="B360">
        <v>41202687.6070319</v>
      </c>
      <c r="C360">
        <v>3314654.23338233</v>
      </c>
    </row>
    <row r="361" spans="1:3">
      <c r="A361">
        <v>359</v>
      </c>
      <c r="B361">
        <v>41198919.31733957</v>
      </c>
      <c r="C361">
        <v>3314955.520393045</v>
      </c>
    </row>
    <row r="362" spans="1:3">
      <c r="A362">
        <v>360</v>
      </c>
      <c r="B362">
        <v>41199029.51162641</v>
      </c>
      <c r="C362">
        <v>3314847.215560006</v>
      </c>
    </row>
    <row r="363" spans="1:3">
      <c r="A363">
        <v>361</v>
      </c>
      <c r="B363">
        <v>41177322.28162729</v>
      </c>
      <c r="C363">
        <v>3324895.320312954</v>
      </c>
    </row>
    <row r="364" spans="1:3">
      <c r="A364">
        <v>362</v>
      </c>
      <c r="B364">
        <v>41158992.39921552</v>
      </c>
      <c r="C364">
        <v>3331988.914016222</v>
      </c>
    </row>
    <row r="365" spans="1:3">
      <c r="A365">
        <v>363</v>
      </c>
      <c r="B365">
        <v>41143251.6617541</v>
      </c>
      <c r="C365">
        <v>3337516.271337769</v>
      </c>
    </row>
    <row r="366" spans="1:3">
      <c r="A366">
        <v>364</v>
      </c>
      <c r="B366">
        <v>41131522.3025972</v>
      </c>
      <c r="C366">
        <v>3342840.853766941</v>
      </c>
    </row>
    <row r="367" spans="1:3">
      <c r="A367">
        <v>365</v>
      </c>
      <c r="B367">
        <v>41109756.62658542</v>
      </c>
      <c r="C367">
        <v>3353648.299513077</v>
      </c>
    </row>
    <row r="368" spans="1:3">
      <c r="A368">
        <v>366</v>
      </c>
      <c r="B368">
        <v>41088832.9065585</v>
      </c>
      <c r="C368">
        <v>3362720.954000071</v>
      </c>
    </row>
    <row r="369" spans="1:3">
      <c r="A369">
        <v>367</v>
      </c>
      <c r="B369">
        <v>41069665.50914007</v>
      </c>
      <c r="C369">
        <v>3372747.714720133</v>
      </c>
    </row>
    <row r="370" spans="1:3">
      <c r="A370">
        <v>368</v>
      </c>
      <c r="B370">
        <v>41055384.96131486</v>
      </c>
      <c r="C370">
        <v>3379006.348171142</v>
      </c>
    </row>
    <row r="371" spans="1:3">
      <c r="A371">
        <v>369</v>
      </c>
      <c r="B371">
        <v>41040475.35824685</v>
      </c>
      <c r="C371">
        <v>3386470.507950988</v>
      </c>
    </row>
    <row r="372" spans="1:3">
      <c r="A372">
        <v>370</v>
      </c>
      <c r="B372">
        <v>41026198.39827654</v>
      </c>
      <c r="C372">
        <v>3392230.367213057</v>
      </c>
    </row>
    <row r="373" spans="1:3">
      <c r="A373">
        <v>371</v>
      </c>
      <c r="B373">
        <v>41012396.71100821</v>
      </c>
      <c r="C373">
        <v>3397839.066872795</v>
      </c>
    </row>
    <row r="374" spans="1:3">
      <c r="A374">
        <v>372</v>
      </c>
      <c r="B374">
        <v>40994743.92356856</v>
      </c>
      <c r="C374">
        <v>3407291.335692245</v>
      </c>
    </row>
    <row r="375" spans="1:3">
      <c r="A375">
        <v>373</v>
      </c>
      <c r="B375">
        <v>40979518.3264785</v>
      </c>
      <c r="C375">
        <v>3413158.701819513</v>
      </c>
    </row>
    <row r="376" spans="1:3">
      <c r="A376">
        <v>374</v>
      </c>
      <c r="B376">
        <v>40962165.54009926</v>
      </c>
      <c r="C376">
        <v>3421749.397704544</v>
      </c>
    </row>
    <row r="377" spans="1:3">
      <c r="A377">
        <v>375</v>
      </c>
      <c r="B377">
        <v>40944068.36153939</v>
      </c>
      <c r="C377">
        <v>3431845.931473589</v>
      </c>
    </row>
    <row r="378" spans="1:3">
      <c r="A378">
        <v>376</v>
      </c>
      <c r="B378">
        <v>40927325.91819477</v>
      </c>
      <c r="C378">
        <v>3438989.481996325</v>
      </c>
    </row>
    <row r="379" spans="1:3">
      <c r="A379">
        <v>377</v>
      </c>
      <c r="B379">
        <v>40910581.10427136</v>
      </c>
      <c r="C379">
        <v>3445567.556909954</v>
      </c>
    </row>
    <row r="380" spans="1:3">
      <c r="A380">
        <v>378</v>
      </c>
      <c r="B380">
        <v>40896388.7969512</v>
      </c>
      <c r="C380">
        <v>3457115.584532588</v>
      </c>
    </row>
    <row r="381" spans="1:3">
      <c r="A381">
        <v>379</v>
      </c>
      <c r="B381">
        <v>40889138.24629934</v>
      </c>
      <c r="C381">
        <v>3459434.609180105</v>
      </c>
    </row>
    <row r="382" spans="1:3">
      <c r="A382">
        <v>380</v>
      </c>
      <c r="B382">
        <v>40886266.07167642</v>
      </c>
      <c r="C382">
        <v>3462267.809695486</v>
      </c>
    </row>
    <row r="383" spans="1:3">
      <c r="A383">
        <v>381</v>
      </c>
      <c r="B383">
        <v>40886376.45824624</v>
      </c>
      <c r="C383">
        <v>3462325.750036043</v>
      </c>
    </row>
    <row r="384" spans="1:3">
      <c r="A384">
        <v>382</v>
      </c>
      <c r="B384">
        <v>40868700.98172282</v>
      </c>
      <c r="C384">
        <v>3470661.382752277</v>
      </c>
    </row>
    <row r="385" spans="1:3">
      <c r="A385">
        <v>383</v>
      </c>
      <c r="B385">
        <v>40853935.30757203</v>
      </c>
      <c r="C385">
        <v>3479316.432403484</v>
      </c>
    </row>
    <row r="386" spans="1:3">
      <c r="A386">
        <v>384</v>
      </c>
      <c r="B386">
        <v>40841428.26922086</v>
      </c>
      <c r="C386">
        <v>3487390.671845274</v>
      </c>
    </row>
    <row r="387" spans="1:3">
      <c r="A387">
        <v>385</v>
      </c>
      <c r="B387">
        <v>40825218.85239088</v>
      </c>
      <c r="C387">
        <v>3495270.528259268</v>
      </c>
    </row>
    <row r="388" spans="1:3">
      <c r="A388">
        <v>386</v>
      </c>
      <c r="B388">
        <v>40807854.14389606</v>
      </c>
      <c r="C388">
        <v>3505078.445014154</v>
      </c>
    </row>
    <row r="389" spans="1:3">
      <c r="A389">
        <v>387</v>
      </c>
      <c r="B389">
        <v>40791633.08469704</v>
      </c>
      <c r="C389">
        <v>3512766.275443869</v>
      </c>
    </row>
    <row r="390" spans="1:3">
      <c r="A390">
        <v>388</v>
      </c>
      <c r="B390">
        <v>40779193.27420717</v>
      </c>
      <c r="C390">
        <v>3519990.537424378</v>
      </c>
    </row>
    <row r="391" spans="1:3">
      <c r="A391">
        <v>389</v>
      </c>
      <c r="B391">
        <v>40766229.02254669</v>
      </c>
      <c r="C391">
        <v>3526732.496375565</v>
      </c>
    </row>
    <row r="392" spans="1:3">
      <c r="A392">
        <v>390</v>
      </c>
      <c r="B392">
        <v>40753932.3828865</v>
      </c>
      <c r="C392">
        <v>3534641.143165491</v>
      </c>
    </row>
    <row r="393" spans="1:3">
      <c r="A393">
        <v>391</v>
      </c>
      <c r="B393">
        <v>40742136.72611126</v>
      </c>
      <c r="C393">
        <v>3542325.759850565</v>
      </c>
    </row>
    <row r="394" spans="1:3">
      <c r="A394">
        <v>392</v>
      </c>
      <c r="B394">
        <v>40727194.66882315</v>
      </c>
      <c r="C394">
        <v>3549950.353716629</v>
      </c>
    </row>
    <row r="395" spans="1:3">
      <c r="A395">
        <v>393</v>
      </c>
      <c r="B395">
        <v>40714388.28119934</v>
      </c>
      <c r="C395">
        <v>3558919.833859099</v>
      </c>
    </row>
    <row r="396" spans="1:3">
      <c r="A396">
        <v>394</v>
      </c>
      <c r="B396">
        <v>40699907.3657373</v>
      </c>
      <c r="C396">
        <v>3567336.016552976</v>
      </c>
    </row>
    <row r="397" spans="1:3">
      <c r="A397">
        <v>395</v>
      </c>
      <c r="B397">
        <v>40684787.47432496</v>
      </c>
      <c r="C397">
        <v>3575171.556156221</v>
      </c>
    </row>
    <row r="398" spans="1:3">
      <c r="A398">
        <v>396</v>
      </c>
      <c r="B398">
        <v>40670962.10388738</v>
      </c>
      <c r="C398">
        <v>3584737.29645879</v>
      </c>
    </row>
    <row r="399" spans="1:3">
      <c r="A399">
        <v>397</v>
      </c>
      <c r="B399">
        <v>40657376.07351757</v>
      </c>
      <c r="C399">
        <v>3594948.954254274</v>
      </c>
    </row>
    <row r="400" spans="1:3">
      <c r="A400">
        <v>398</v>
      </c>
      <c r="B400">
        <v>40645566.05697047</v>
      </c>
      <c r="C400">
        <v>3597591.416863521</v>
      </c>
    </row>
    <row r="401" spans="1:3">
      <c r="A401">
        <v>399</v>
      </c>
      <c r="B401">
        <v>40639778.90915539</v>
      </c>
      <c r="C401">
        <v>3602537.371029025</v>
      </c>
    </row>
    <row r="402" spans="1:3">
      <c r="A402">
        <v>400</v>
      </c>
      <c r="B402">
        <v>40637382.49806377</v>
      </c>
      <c r="C402">
        <v>3602577.908060174</v>
      </c>
    </row>
    <row r="403" spans="1:3">
      <c r="A403">
        <v>401</v>
      </c>
      <c r="B403">
        <v>40637459.31399874</v>
      </c>
      <c r="C403">
        <v>3602467.726889983</v>
      </c>
    </row>
    <row r="404" spans="1:3">
      <c r="A404">
        <v>402</v>
      </c>
      <c r="B404">
        <v>40623142.63190599</v>
      </c>
      <c r="C404">
        <v>3612001.93464102</v>
      </c>
    </row>
    <row r="405" spans="1:3">
      <c r="A405">
        <v>403</v>
      </c>
      <c r="B405">
        <v>40611182.7378126</v>
      </c>
      <c r="C405">
        <v>3618374.050971756</v>
      </c>
    </row>
    <row r="406" spans="1:3">
      <c r="A406">
        <v>404</v>
      </c>
      <c r="B406">
        <v>40601066.35050038</v>
      </c>
      <c r="C406">
        <v>3623093.540926115</v>
      </c>
    </row>
    <row r="407" spans="1:3">
      <c r="A407">
        <v>405</v>
      </c>
      <c r="B407">
        <v>40587974.35058354</v>
      </c>
      <c r="C407">
        <v>3632101.112761443</v>
      </c>
    </row>
    <row r="408" spans="1:3">
      <c r="A408">
        <v>406</v>
      </c>
      <c r="B408">
        <v>40573634.02128369</v>
      </c>
      <c r="C408">
        <v>3640722.823640923</v>
      </c>
    </row>
    <row r="409" spans="1:3">
      <c r="A409">
        <v>407</v>
      </c>
      <c r="B409">
        <v>40560159.75898416</v>
      </c>
      <c r="C409">
        <v>3650559.229835149</v>
      </c>
    </row>
    <row r="410" spans="1:3">
      <c r="A410">
        <v>408</v>
      </c>
      <c r="B410">
        <v>40549642.05350108</v>
      </c>
      <c r="C410">
        <v>3657033.587420937</v>
      </c>
    </row>
    <row r="411" spans="1:3">
      <c r="A411">
        <v>409</v>
      </c>
      <c r="B411">
        <v>40538756.19635575</v>
      </c>
      <c r="C411">
        <v>3664670.564575971</v>
      </c>
    </row>
    <row r="412" spans="1:3">
      <c r="A412">
        <v>410</v>
      </c>
      <c r="B412">
        <v>40528334.42783212</v>
      </c>
      <c r="C412">
        <v>3670552.679313349</v>
      </c>
    </row>
    <row r="413" spans="1:3">
      <c r="A413">
        <v>411</v>
      </c>
      <c r="B413">
        <v>40518309.5173224</v>
      </c>
      <c r="C413">
        <v>3676217.848916708</v>
      </c>
    </row>
    <row r="414" spans="1:3">
      <c r="A414">
        <v>412</v>
      </c>
      <c r="B414">
        <v>40505882.76950385</v>
      </c>
      <c r="C414">
        <v>3685545.350429999</v>
      </c>
    </row>
    <row r="415" spans="1:3">
      <c r="A415">
        <v>413</v>
      </c>
      <c r="B415">
        <v>40495040.80090452</v>
      </c>
      <c r="C415">
        <v>3691322.057376279</v>
      </c>
    </row>
    <row r="416" spans="1:3">
      <c r="A416">
        <v>414</v>
      </c>
      <c r="B416">
        <v>40482935.01234841</v>
      </c>
      <c r="C416">
        <v>3699678.592823356</v>
      </c>
    </row>
    <row r="417" spans="1:3">
      <c r="A417">
        <v>415</v>
      </c>
      <c r="B417">
        <v>40470437.2728245</v>
      </c>
      <c r="C417">
        <v>3709496.605391963</v>
      </c>
    </row>
    <row r="418" spans="1:3">
      <c r="A418">
        <v>416</v>
      </c>
      <c r="B418">
        <v>40458876.26965488</v>
      </c>
      <c r="C418">
        <v>3716269.72663208</v>
      </c>
    </row>
    <row r="419" spans="1:3">
      <c r="A419">
        <v>417</v>
      </c>
      <c r="B419">
        <v>40447401.87340466</v>
      </c>
      <c r="C419">
        <v>3722308.425480383</v>
      </c>
    </row>
    <row r="420" spans="1:3">
      <c r="A420">
        <v>418</v>
      </c>
      <c r="B420">
        <v>40437832.43161689</v>
      </c>
      <c r="C420">
        <v>3733740.060108737</v>
      </c>
    </row>
    <row r="421" spans="1:3">
      <c r="A421">
        <v>419</v>
      </c>
      <c r="B421">
        <v>40433026.88757206</v>
      </c>
      <c r="C421">
        <v>3735638.82783446</v>
      </c>
    </row>
    <row r="422" spans="1:3">
      <c r="A422">
        <v>420</v>
      </c>
      <c r="B422">
        <v>40431167.34921109</v>
      </c>
      <c r="C422">
        <v>3738431.196421536</v>
      </c>
    </row>
    <row r="423" spans="1:3">
      <c r="A423">
        <v>421</v>
      </c>
      <c r="B423">
        <v>40431246.24351783</v>
      </c>
      <c r="C423">
        <v>3738490.815940056</v>
      </c>
    </row>
    <row r="424" spans="1:3">
      <c r="A424">
        <v>422</v>
      </c>
      <c r="B424">
        <v>40419419.861364</v>
      </c>
      <c r="C424">
        <v>3746047.656321713</v>
      </c>
    </row>
    <row r="425" spans="1:3">
      <c r="A425">
        <v>423</v>
      </c>
      <c r="B425">
        <v>40409708.33475718</v>
      </c>
      <c r="C425">
        <v>3754117.638936037</v>
      </c>
    </row>
    <row r="426" spans="1:3">
      <c r="A426">
        <v>424</v>
      </c>
      <c r="B426">
        <v>40401667.65396409</v>
      </c>
      <c r="C426">
        <v>3761638.850201222</v>
      </c>
    </row>
    <row r="427" spans="1:3">
      <c r="A427">
        <v>425</v>
      </c>
      <c r="B427">
        <v>40391007.2341841</v>
      </c>
      <c r="C427">
        <v>3768628.772614892</v>
      </c>
    </row>
    <row r="428" spans="1:3">
      <c r="A428">
        <v>426</v>
      </c>
      <c r="B428">
        <v>40379269.91004371</v>
      </c>
      <c r="C428">
        <v>3777869.298920977</v>
      </c>
    </row>
    <row r="429" spans="1:3">
      <c r="A429">
        <v>427</v>
      </c>
      <c r="B429">
        <v>40368065.61155087</v>
      </c>
      <c r="C429">
        <v>3785046.781130061</v>
      </c>
    </row>
    <row r="430" spans="1:3">
      <c r="A430">
        <v>428</v>
      </c>
      <c r="B430">
        <v>40359289.12163817</v>
      </c>
      <c r="C430">
        <v>3792034.822444596</v>
      </c>
    </row>
    <row r="431" spans="1:3">
      <c r="A431">
        <v>429</v>
      </c>
      <c r="B431">
        <v>40350183.21460363</v>
      </c>
      <c r="C431">
        <v>3798454.933558149</v>
      </c>
    </row>
    <row r="432" spans="1:3">
      <c r="A432">
        <v>430</v>
      </c>
      <c r="B432">
        <v>40341579.97466691</v>
      </c>
      <c r="C432">
        <v>3806128.844613512</v>
      </c>
    </row>
    <row r="433" spans="1:3">
      <c r="A433">
        <v>431</v>
      </c>
      <c r="B433">
        <v>40333385.44161855</v>
      </c>
      <c r="C433">
        <v>3813575.426523881</v>
      </c>
    </row>
    <row r="434" spans="1:3">
      <c r="A434">
        <v>432</v>
      </c>
      <c r="B434">
        <v>40323076.78351475</v>
      </c>
      <c r="C434">
        <v>3820666.65564802</v>
      </c>
    </row>
    <row r="435" spans="1:3">
      <c r="A435">
        <v>433</v>
      </c>
      <c r="B435">
        <v>40314215.58725148</v>
      </c>
      <c r="C435">
        <v>3829352.205250943</v>
      </c>
    </row>
    <row r="436" spans="1:3">
      <c r="A436">
        <v>434</v>
      </c>
      <c r="B436">
        <v>40304256.62306077</v>
      </c>
      <c r="C436">
        <v>3837288.841764651</v>
      </c>
    </row>
    <row r="437" spans="1:3">
      <c r="A437">
        <v>435</v>
      </c>
      <c r="B437">
        <v>40293842.36253098</v>
      </c>
      <c r="C437">
        <v>3844523.500213476</v>
      </c>
    </row>
    <row r="438" spans="1:3">
      <c r="A438">
        <v>436</v>
      </c>
      <c r="B438">
        <v>40284288.58061353</v>
      </c>
      <c r="C438">
        <v>3853690.398929133</v>
      </c>
    </row>
    <row r="439" spans="1:3">
      <c r="A439">
        <v>437</v>
      </c>
      <c r="B439">
        <v>40274947.94848716</v>
      </c>
      <c r="C439">
        <v>3863579.941773668</v>
      </c>
    </row>
    <row r="440" spans="1:3">
      <c r="A440">
        <v>438</v>
      </c>
      <c r="B440">
        <v>40266830.52662768</v>
      </c>
      <c r="C440">
        <v>3865407.822650897</v>
      </c>
    </row>
    <row r="441" spans="1:3">
      <c r="A441">
        <v>439</v>
      </c>
      <c r="B441">
        <v>40262913.66274288</v>
      </c>
      <c r="C441">
        <v>3870179.829626694</v>
      </c>
    </row>
    <row r="442" spans="1:3">
      <c r="A442">
        <v>440</v>
      </c>
      <c r="B442">
        <v>40261298.82774937</v>
      </c>
      <c r="C442">
        <v>3869968.80365881</v>
      </c>
    </row>
    <row r="443" spans="1:3">
      <c r="A443">
        <v>441</v>
      </c>
      <c r="B443">
        <v>40261356.76960753</v>
      </c>
      <c r="C443">
        <v>3869858.402292944</v>
      </c>
    </row>
    <row r="444" spans="1:3">
      <c r="A444">
        <v>442</v>
      </c>
      <c r="B444">
        <v>40251655.37655692</v>
      </c>
      <c r="C444">
        <v>3878747.371817715</v>
      </c>
    </row>
    <row r="445" spans="1:3">
      <c r="A445">
        <v>443</v>
      </c>
      <c r="B445">
        <v>40243598.69279357</v>
      </c>
      <c r="C445">
        <v>3884351.614415645</v>
      </c>
    </row>
    <row r="446" spans="1:3">
      <c r="A446">
        <v>444</v>
      </c>
      <c r="B446">
        <v>40236868.46945972</v>
      </c>
      <c r="C446">
        <v>3888245.449753651</v>
      </c>
    </row>
    <row r="447" spans="1:3">
      <c r="A447">
        <v>445</v>
      </c>
      <c r="B447">
        <v>40228103.89767872</v>
      </c>
      <c r="C447">
        <v>3896519.132824049</v>
      </c>
    </row>
    <row r="448" spans="1:3">
      <c r="A448">
        <v>446</v>
      </c>
      <c r="B448">
        <v>40218333.81120265</v>
      </c>
      <c r="C448">
        <v>3904316.062849728</v>
      </c>
    </row>
    <row r="449" spans="1:3">
      <c r="A449">
        <v>447</v>
      </c>
      <c r="B449">
        <v>40209033.49423029</v>
      </c>
      <c r="C449">
        <v>3913612.261082478</v>
      </c>
    </row>
    <row r="450" spans="1:3">
      <c r="A450">
        <v>448</v>
      </c>
      <c r="B450">
        <v>40201662.83467732</v>
      </c>
      <c r="C450">
        <v>3919716.136903022</v>
      </c>
    </row>
    <row r="451" spans="1:3">
      <c r="A451">
        <v>449</v>
      </c>
      <c r="B451">
        <v>40194091.73858115</v>
      </c>
      <c r="C451">
        <v>3926971.17638566</v>
      </c>
    </row>
    <row r="452" spans="1:3">
      <c r="A452">
        <v>450</v>
      </c>
      <c r="B452">
        <v>40186873.17082734</v>
      </c>
      <c r="C452">
        <v>3932332.351332287</v>
      </c>
    </row>
    <row r="453" spans="1:3">
      <c r="A453">
        <v>451</v>
      </c>
      <c r="B453">
        <v>40179977.57695923</v>
      </c>
      <c r="C453">
        <v>3937409.731162031</v>
      </c>
    </row>
    <row r="454" spans="1:3">
      <c r="A454">
        <v>452</v>
      </c>
      <c r="B454">
        <v>40171471.96293461</v>
      </c>
      <c r="C454">
        <v>3946169.669983252</v>
      </c>
    </row>
    <row r="455" spans="1:3">
      <c r="A455">
        <v>453</v>
      </c>
      <c r="B455">
        <v>40164031.15975252</v>
      </c>
      <c r="C455">
        <v>3951242.970835879</v>
      </c>
    </row>
    <row r="456" spans="1:3">
      <c r="A456">
        <v>454</v>
      </c>
      <c r="B456">
        <v>40155743.67544064</v>
      </c>
      <c r="C456">
        <v>3958915.995594046</v>
      </c>
    </row>
    <row r="457" spans="1:3">
      <c r="A457">
        <v>455</v>
      </c>
      <c r="B457">
        <v>40147165.49728643</v>
      </c>
      <c r="C457">
        <v>3968168.035542824</v>
      </c>
    </row>
    <row r="458" spans="1:3">
      <c r="A458">
        <v>456</v>
      </c>
      <c r="B458">
        <v>40139172.10505521</v>
      </c>
      <c r="C458">
        <v>3974285.32552822</v>
      </c>
    </row>
    <row r="459" spans="1:3">
      <c r="A459">
        <v>457</v>
      </c>
      <c r="B459">
        <v>40131224.1231956</v>
      </c>
      <c r="C459">
        <v>3979542.530687075</v>
      </c>
    </row>
    <row r="460" spans="1:3">
      <c r="A460">
        <v>458</v>
      </c>
      <c r="B460">
        <v>40124637.30022124</v>
      </c>
      <c r="C460">
        <v>3990759.442372502</v>
      </c>
    </row>
    <row r="461" spans="1:3">
      <c r="A461">
        <v>459</v>
      </c>
      <c r="B461">
        <v>40121343.54569848</v>
      </c>
      <c r="C461">
        <v>3992225.304130362</v>
      </c>
    </row>
    <row r="462" spans="1:3">
      <c r="A462">
        <v>460</v>
      </c>
      <c r="B462">
        <v>40120095.28592139</v>
      </c>
      <c r="C462">
        <v>3995006.879740092</v>
      </c>
    </row>
    <row r="463" spans="1:3">
      <c r="A463">
        <v>461</v>
      </c>
      <c r="B463">
        <v>40120156.39948662</v>
      </c>
      <c r="C463">
        <v>3995064.767247684</v>
      </c>
    </row>
    <row r="464" spans="1:3">
      <c r="A464">
        <v>462</v>
      </c>
      <c r="B464">
        <v>40112083.55231602</v>
      </c>
      <c r="C464">
        <v>4001734.93227567</v>
      </c>
    </row>
    <row r="465" spans="1:3">
      <c r="A465">
        <v>463</v>
      </c>
      <c r="B465">
        <v>40105489.89505507</v>
      </c>
      <c r="C465">
        <v>4009205.30032598</v>
      </c>
    </row>
    <row r="466" spans="1:3">
      <c r="A466">
        <v>464</v>
      </c>
      <c r="B466">
        <v>40100111.38014821</v>
      </c>
      <c r="C466">
        <v>4016247.64270342</v>
      </c>
    </row>
    <row r="467" spans="1:3">
      <c r="A467">
        <v>465</v>
      </c>
      <c r="B467">
        <v>40092930.70361405</v>
      </c>
      <c r="C467">
        <v>4022316.980502384</v>
      </c>
    </row>
    <row r="468" spans="1:3">
      <c r="A468">
        <v>466</v>
      </c>
      <c r="B468">
        <v>40084929.36437942</v>
      </c>
      <c r="C468">
        <v>4030782.48050254</v>
      </c>
    </row>
    <row r="469" spans="1:3">
      <c r="A469">
        <v>467</v>
      </c>
      <c r="B469">
        <v>40077189.60613094</v>
      </c>
      <c r="C469">
        <v>4037142.553889317</v>
      </c>
    </row>
    <row r="470" spans="1:3">
      <c r="A470">
        <v>468</v>
      </c>
      <c r="B470">
        <v>40071057.76912232</v>
      </c>
      <c r="C470">
        <v>4043601.411672996</v>
      </c>
    </row>
    <row r="471" spans="1:3">
      <c r="A471">
        <v>469</v>
      </c>
      <c r="B471">
        <v>40064736.7307604</v>
      </c>
      <c r="C471">
        <v>4049359.28323622</v>
      </c>
    </row>
    <row r="472" spans="1:3">
      <c r="A472">
        <v>470</v>
      </c>
      <c r="B472">
        <v>40058809.25264171</v>
      </c>
      <c r="C472">
        <v>4056490.315573798</v>
      </c>
    </row>
    <row r="473" spans="1:3">
      <c r="A473">
        <v>471</v>
      </c>
      <c r="B473">
        <v>40053218.81341577</v>
      </c>
      <c r="C473">
        <v>4063396.772716353</v>
      </c>
    </row>
    <row r="474" spans="1:3">
      <c r="A474">
        <v>472</v>
      </c>
      <c r="B474">
        <v>40046175.01854154</v>
      </c>
      <c r="C474">
        <v>4069561.991935508</v>
      </c>
    </row>
    <row r="475" spans="1:3">
      <c r="A475">
        <v>473</v>
      </c>
      <c r="B475">
        <v>40040141.69895584</v>
      </c>
      <c r="C475">
        <v>4077664.943426671</v>
      </c>
    </row>
    <row r="476" spans="1:3">
      <c r="A476">
        <v>474</v>
      </c>
      <c r="B476">
        <v>40033352.19005378</v>
      </c>
      <c r="C476">
        <v>4084786.022525876</v>
      </c>
    </row>
    <row r="477" spans="1:3">
      <c r="A477">
        <v>475</v>
      </c>
      <c r="B477">
        <v>40026198.96337012</v>
      </c>
      <c r="C477">
        <v>4091056.728860618</v>
      </c>
    </row>
    <row r="478" spans="1:3">
      <c r="A478">
        <v>476</v>
      </c>
      <c r="B478">
        <v>40019600.21548093</v>
      </c>
      <c r="C478">
        <v>4099553.726600796</v>
      </c>
    </row>
    <row r="479" spans="1:3">
      <c r="A479">
        <v>477</v>
      </c>
      <c r="B479">
        <v>40013153.72758728</v>
      </c>
      <c r="C479">
        <v>4108919.412793851</v>
      </c>
    </row>
    <row r="480" spans="1:3">
      <c r="A480">
        <v>478</v>
      </c>
      <c r="B480">
        <v>40007529.13295428</v>
      </c>
      <c r="C480">
        <v>4109716.240869281</v>
      </c>
    </row>
    <row r="481" spans="1:3">
      <c r="A481">
        <v>479</v>
      </c>
      <c r="B481">
        <v>40004842.82027742</v>
      </c>
      <c r="C481">
        <v>4114255.150431</v>
      </c>
    </row>
    <row r="482" spans="1:3">
      <c r="A482">
        <v>480</v>
      </c>
      <c r="B482">
        <v>40003739.95027421</v>
      </c>
      <c r="C482">
        <v>4113748.580946677</v>
      </c>
    </row>
    <row r="483" spans="1:3">
      <c r="A483">
        <v>481</v>
      </c>
      <c r="B483">
        <v>40003787.38996799</v>
      </c>
      <c r="C483">
        <v>4113639.661341705</v>
      </c>
    </row>
    <row r="484" spans="1:3">
      <c r="A484">
        <v>482</v>
      </c>
      <c r="B484">
        <v>39997152.02712733</v>
      </c>
      <c r="C484">
        <v>4121676.144201017</v>
      </c>
    </row>
    <row r="485" spans="1:3">
      <c r="A485">
        <v>483</v>
      </c>
      <c r="B485">
        <v>39991653.43407052</v>
      </c>
      <c r="C485">
        <v>4126376.023505687</v>
      </c>
    </row>
    <row r="486" spans="1:3">
      <c r="A486">
        <v>484</v>
      </c>
      <c r="B486">
        <v>39987106.19447783</v>
      </c>
      <c r="C486">
        <v>4129345.321702508</v>
      </c>
    </row>
    <row r="487" spans="1:3">
      <c r="A487">
        <v>485</v>
      </c>
      <c r="B487">
        <v>39981185.25551506</v>
      </c>
      <c r="C487">
        <v>4136717.24033969</v>
      </c>
    </row>
    <row r="488" spans="1:3">
      <c r="A488">
        <v>486</v>
      </c>
      <c r="B488">
        <v>39974499.73267965</v>
      </c>
      <c r="C488">
        <v>4143421.203942203</v>
      </c>
    </row>
    <row r="489" spans="1:3">
      <c r="A489">
        <v>487</v>
      </c>
      <c r="B489">
        <v>39968070.55404651</v>
      </c>
      <c r="C489">
        <v>4151891.640435211</v>
      </c>
    </row>
    <row r="490" spans="1:3">
      <c r="A490">
        <v>488</v>
      </c>
      <c r="B490">
        <v>39962913.00412982</v>
      </c>
      <c r="C490">
        <v>4157351.503672702</v>
      </c>
    </row>
    <row r="491" spans="1:3">
      <c r="A491">
        <v>489</v>
      </c>
      <c r="B491">
        <v>39957656.80937859</v>
      </c>
      <c r="C491">
        <v>4163959.978582669</v>
      </c>
    </row>
    <row r="492" spans="1:3">
      <c r="A492">
        <v>490</v>
      </c>
      <c r="B492">
        <v>39952671.8962889</v>
      </c>
      <c r="C492">
        <v>4168526.412241739</v>
      </c>
    </row>
    <row r="493" spans="1:3">
      <c r="A493">
        <v>491</v>
      </c>
      <c r="B493">
        <v>39947948.32238398</v>
      </c>
      <c r="C493">
        <v>4172748.2742561</v>
      </c>
    </row>
    <row r="494" spans="1:3">
      <c r="A494">
        <v>492</v>
      </c>
      <c r="B494">
        <v>39942138.54832172</v>
      </c>
      <c r="C494">
        <v>4180669.081194946</v>
      </c>
    </row>
    <row r="495" spans="1:3">
      <c r="A495">
        <v>493</v>
      </c>
      <c r="B495">
        <v>39937057.33725203</v>
      </c>
      <c r="C495">
        <v>4184730.534227476</v>
      </c>
    </row>
    <row r="496" spans="1:3">
      <c r="A496">
        <v>494</v>
      </c>
      <c r="B496">
        <v>39931399.05034158</v>
      </c>
      <c r="C496">
        <v>4191420.710108981</v>
      </c>
    </row>
    <row r="497" spans="1:3">
      <c r="A497">
        <v>495</v>
      </c>
      <c r="B497">
        <v>39925515.57298972</v>
      </c>
      <c r="C497">
        <v>4199833.410945538</v>
      </c>
    </row>
    <row r="498" spans="1:3">
      <c r="A498">
        <v>496</v>
      </c>
      <c r="B498">
        <v>39919990.68759518</v>
      </c>
      <c r="C498">
        <v>4204997.354920217</v>
      </c>
    </row>
    <row r="499" spans="1:3">
      <c r="A499">
        <v>497</v>
      </c>
      <c r="B499">
        <v>39914477.84207349</v>
      </c>
      <c r="C499">
        <v>4209160.633330035</v>
      </c>
    </row>
    <row r="500" spans="1:3">
      <c r="A500">
        <v>498</v>
      </c>
      <c r="B500">
        <v>39909922.84118421</v>
      </c>
      <c r="C500">
        <v>4219954.133363477</v>
      </c>
    </row>
    <row r="501" spans="1:3">
      <c r="A501">
        <v>499</v>
      </c>
      <c r="B501">
        <v>39907653.56745802</v>
      </c>
      <c r="C501">
        <v>4220877.153314781</v>
      </c>
    </row>
    <row r="502" spans="1:3">
      <c r="A502">
        <v>500</v>
      </c>
      <c r="B502">
        <v>39906809.6199092</v>
      </c>
      <c r="C502">
        <v>4223624.290519306</v>
      </c>
    </row>
    <row r="503" spans="1:3">
      <c r="A503">
        <v>501</v>
      </c>
      <c r="B503">
        <v>39906860.24246619</v>
      </c>
      <c r="C503">
        <v>4223676.333200529</v>
      </c>
    </row>
    <row r="504" spans="1:3">
      <c r="A504">
        <v>502</v>
      </c>
      <c r="B504">
        <v>39901321.96020779</v>
      </c>
      <c r="C504">
        <v>4229207.790481477</v>
      </c>
    </row>
    <row r="505" spans="1:3">
      <c r="A505">
        <v>503</v>
      </c>
      <c r="B505">
        <v>39896818.10931794</v>
      </c>
      <c r="C505">
        <v>4235881.271971861</v>
      </c>
    </row>
    <row r="506" spans="1:3">
      <c r="A506">
        <v>504</v>
      </c>
      <c r="B506">
        <v>39893195.04539254</v>
      </c>
      <c r="C506">
        <v>4242318.341020365</v>
      </c>
    </row>
    <row r="507" spans="1:3">
      <c r="A507">
        <v>505</v>
      </c>
      <c r="B507">
        <v>39888339.60975831</v>
      </c>
      <c r="C507">
        <v>4247253.926020984</v>
      </c>
    </row>
    <row r="508" spans="1:3">
      <c r="A508">
        <v>506</v>
      </c>
      <c r="B508">
        <v>39882871.76786627</v>
      </c>
      <c r="C508">
        <v>4254685.598687721</v>
      </c>
    </row>
    <row r="509" spans="1:3">
      <c r="A509">
        <v>507</v>
      </c>
      <c r="B509">
        <v>39877518.25844769</v>
      </c>
      <c r="C509">
        <v>4259934.371540068</v>
      </c>
    </row>
    <row r="510" spans="1:3">
      <c r="A510">
        <v>508</v>
      </c>
      <c r="B510">
        <v>39873228.94073064</v>
      </c>
      <c r="C510">
        <v>4265611.699822643</v>
      </c>
    </row>
    <row r="511" spans="1:3">
      <c r="A511">
        <v>509</v>
      </c>
      <c r="B511">
        <v>39868834.72240857</v>
      </c>
      <c r="C511">
        <v>4270450.206850246</v>
      </c>
    </row>
    <row r="512" spans="1:3">
      <c r="A512">
        <v>510</v>
      </c>
      <c r="B512">
        <v>39864742.69658582</v>
      </c>
      <c r="C512">
        <v>4276810.396654896</v>
      </c>
    </row>
    <row r="513" spans="1:3">
      <c r="A513">
        <v>511</v>
      </c>
      <c r="B513">
        <v>39860921.99740008</v>
      </c>
      <c r="C513">
        <v>4282978.911111199</v>
      </c>
    </row>
    <row r="514" spans="1:3">
      <c r="A514">
        <v>512</v>
      </c>
      <c r="B514">
        <v>39856103.82227137</v>
      </c>
      <c r="C514">
        <v>4287944.358600876</v>
      </c>
    </row>
    <row r="515" spans="1:3">
      <c r="A515">
        <v>513</v>
      </c>
      <c r="B515">
        <v>39851994.20211336</v>
      </c>
      <c r="C515">
        <v>4295245.967534664</v>
      </c>
    </row>
    <row r="516" spans="1:3">
      <c r="A516">
        <v>514</v>
      </c>
      <c r="B516">
        <v>39847364.09990898</v>
      </c>
      <c r="C516">
        <v>4301293.188487764</v>
      </c>
    </row>
    <row r="517" spans="1:3">
      <c r="A517">
        <v>515</v>
      </c>
      <c r="B517">
        <v>39842448.37069342</v>
      </c>
      <c r="C517">
        <v>4306293.617626612</v>
      </c>
    </row>
    <row r="518" spans="1:3">
      <c r="A518">
        <v>516</v>
      </c>
      <c r="B518">
        <v>39837885.67508794</v>
      </c>
      <c r="C518">
        <v>4313834.790524247</v>
      </c>
    </row>
    <row r="519" spans="1:3">
      <c r="A519">
        <v>517</v>
      </c>
      <c r="B519">
        <v>39833424.27709679</v>
      </c>
      <c r="C519">
        <v>4322418.162771222</v>
      </c>
    </row>
    <row r="520" spans="1:3">
      <c r="A520">
        <v>518</v>
      </c>
      <c r="B520">
        <v>39829520.04288872</v>
      </c>
      <c r="C520">
        <v>4321969.640904761</v>
      </c>
    </row>
    <row r="521" spans="1:3">
      <c r="A521">
        <v>519</v>
      </c>
      <c r="B521">
        <v>39827667.83106627</v>
      </c>
      <c r="C521">
        <v>4326174.436294492</v>
      </c>
    </row>
    <row r="522" spans="1:3">
      <c r="A522">
        <v>520</v>
      </c>
      <c r="B522">
        <v>39826914.10323553</v>
      </c>
      <c r="C522">
        <v>4325333.08865296</v>
      </c>
    </row>
    <row r="523" spans="1:3">
      <c r="A523">
        <v>521</v>
      </c>
      <c r="B523">
        <v>39826956.57614753</v>
      </c>
      <c r="C523">
        <v>4325229.785280474</v>
      </c>
    </row>
    <row r="524" spans="1:3">
      <c r="A524">
        <v>522</v>
      </c>
      <c r="B524">
        <v>39822398.79566085</v>
      </c>
      <c r="C524">
        <v>4332169.093548788</v>
      </c>
    </row>
    <row r="525" spans="1:3">
      <c r="A525">
        <v>523</v>
      </c>
      <c r="B525">
        <v>39818634.47730327</v>
      </c>
      <c r="C525">
        <v>4335774.051708045</v>
      </c>
    </row>
    <row r="526" spans="1:3">
      <c r="A526">
        <v>524</v>
      </c>
      <c r="B526">
        <v>39815555.48808809</v>
      </c>
      <c r="C526">
        <v>4337669.056651257</v>
      </c>
    </row>
    <row r="527" spans="1:3">
      <c r="A527">
        <v>525</v>
      </c>
      <c r="B527">
        <v>39811547.42081776</v>
      </c>
      <c r="C527">
        <v>4343937.231925834</v>
      </c>
    </row>
    <row r="528" spans="1:3">
      <c r="A528">
        <v>526</v>
      </c>
      <c r="B528">
        <v>39806967.8446561</v>
      </c>
      <c r="C528">
        <v>4349275.706879101</v>
      </c>
    </row>
    <row r="529" spans="1:3">
      <c r="A529">
        <v>527</v>
      </c>
      <c r="B529">
        <v>39802518.11379244</v>
      </c>
      <c r="C529">
        <v>4356633.394074535</v>
      </c>
    </row>
    <row r="530" spans="1:3">
      <c r="A530">
        <v>528</v>
      </c>
      <c r="B530">
        <v>39798905.9612597</v>
      </c>
      <c r="C530">
        <v>4361207.697903253</v>
      </c>
    </row>
    <row r="531" spans="1:3">
      <c r="A531">
        <v>529</v>
      </c>
      <c r="B531">
        <v>39795248.87588634</v>
      </c>
      <c r="C531">
        <v>4366936.885340281</v>
      </c>
    </row>
    <row r="532" spans="1:3">
      <c r="A532">
        <v>530</v>
      </c>
      <c r="B532">
        <v>39791800.40661626</v>
      </c>
      <c r="C532">
        <v>4370504.716455026</v>
      </c>
    </row>
    <row r="533" spans="1:3">
      <c r="A533">
        <v>531</v>
      </c>
      <c r="B533">
        <v>39788560.55295075</v>
      </c>
      <c r="C533">
        <v>4373682.994764956</v>
      </c>
    </row>
    <row r="534" spans="1:3">
      <c r="A534">
        <v>532</v>
      </c>
      <c r="B534">
        <v>39784584.20188183</v>
      </c>
      <c r="C534">
        <v>4380534.880289626</v>
      </c>
    </row>
    <row r="535" spans="1:3">
      <c r="A535">
        <v>533</v>
      </c>
      <c r="B535">
        <v>39781114.40769395</v>
      </c>
      <c r="C535">
        <v>4383383.568084341</v>
      </c>
    </row>
    <row r="536" spans="1:3">
      <c r="A536">
        <v>534</v>
      </c>
      <c r="B536">
        <v>39777249.96810442</v>
      </c>
      <c r="C536">
        <v>4388857.789305236</v>
      </c>
    </row>
    <row r="537" spans="1:3">
      <c r="A537">
        <v>535</v>
      </c>
      <c r="B537">
        <v>39773209.31026962</v>
      </c>
      <c r="C537">
        <v>4396187.2465447</v>
      </c>
    </row>
    <row r="538" spans="1:3">
      <c r="A538">
        <v>536</v>
      </c>
      <c r="B538">
        <v>39769389.77596924</v>
      </c>
      <c r="C538">
        <v>4400165.34683428</v>
      </c>
    </row>
    <row r="539" spans="1:3">
      <c r="A539">
        <v>537</v>
      </c>
      <c r="B539">
        <v>39765568.47044531</v>
      </c>
      <c r="C539">
        <v>4402986.40444367</v>
      </c>
    </row>
    <row r="540" spans="1:3">
      <c r="A540">
        <v>538</v>
      </c>
      <c r="B540">
        <v>39762403.41279887</v>
      </c>
      <c r="C540">
        <v>4413117.505483516</v>
      </c>
    </row>
    <row r="541" spans="1:3">
      <c r="A541">
        <v>539</v>
      </c>
      <c r="B541">
        <v>39759628.34855832</v>
      </c>
      <c r="C541">
        <v>4415823.613134337</v>
      </c>
    </row>
    <row r="542" spans="1:3">
      <c r="A542">
        <v>540</v>
      </c>
      <c r="B542">
        <v>39758048.00723766</v>
      </c>
      <c r="C542">
        <v>4416161.312531286</v>
      </c>
    </row>
    <row r="543" spans="1:3">
      <c r="A543">
        <v>541</v>
      </c>
      <c r="B543">
        <v>39756218.90290225</v>
      </c>
      <c r="C543">
        <v>4420017.169820614</v>
      </c>
    </row>
    <row r="544" spans="1:3">
      <c r="A544">
        <v>542</v>
      </c>
      <c r="B544">
        <v>39752861.69538427</v>
      </c>
      <c r="C544">
        <v>4423805.32472915</v>
      </c>
    </row>
    <row r="545" spans="1:3">
      <c r="A545">
        <v>543</v>
      </c>
      <c r="B545">
        <v>39749837.87965782</v>
      </c>
      <c r="C545">
        <v>4429509.549551385</v>
      </c>
    </row>
    <row r="546" spans="1:3">
      <c r="A546">
        <v>544</v>
      </c>
      <c r="B546">
        <v>39747457.42202052</v>
      </c>
      <c r="C546">
        <v>4435197.871520564</v>
      </c>
    </row>
    <row r="547" spans="1:3">
      <c r="A547">
        <v>545</v>
      </c>
      <c r="B547">
        <v>39744243.15102487</v>
      </c>
      <c r="C547">
        <v>4438795.597230954</v>
      </c>
    </row>
    <row r="548" spans="1:3">
      <c r="A548">
        <v>546</v>
      </c>
      <c r="B548">
        <v>39740574.27173072</v>
      </c>
      <c r="C548">
        <v>4444999.81162386</v>
      </c>
    </row>
    <row r="549" spans="1:3">
      <c r="A549">
        <v>547</v>
      </c>
      <c r="B549">
        <v>39736954.40559047</v>
      </c>
      <c r="C549">
        <v>4448824.291512066</v>
      </c>
    </row>
    <row r="550" spans="1:3">
      <c r="A550">
        <v>548</v>
      </c>
      <c r="B550">
        <v>39734071.70418753</v>
      </c>
      <c r="C550">
        <v>4453416.64847002</v>
      </c>
    </row>
    <row r="551" spans="1:3">
      <c r="A551">
        <v>549</v>
      </c>
      <c r="B551">
        <v>39731132.05442573</v>
      </c>
      <c r="C551">
        <v>4457016.323043413</v>
      </c>
    </row>
    <row r="552" spans="1:3">
      <c r="A552">
        <v>550</v>
      </c>
      <c r="B552">
        <v>39728422.32510279</v>
      </c>
      <c r="C552">
        <v>4462342.970081809</v>
      </c>
    </row>
    <row r="553" spans="1:3">
      <c r="A553">
        <v>551</v>
      </c>
      <c r="B553">
        <v>39725923.16777536</v>
      </c>
      <c r="C553">
        <v>4467544.725658443</v>
      </c>
    </row>
    <row r="554" spans="1:3">
      <c r="A554">
        <v>552</v>
      </c>
      <c r="B554">
        <v>39722719.12364572</v>
      </c>
      <c r="C554">
        <v>4471028.745893918</v>
      </c>
    </row>
    <row r="555" spans="1:3">
      <c r="A555">
        <v>553</v>
      </c>
      <c r="B555">
        <v>39720012.06376809</v>
      </c>
      <c r="C555">
        <v>4477337.188918393</v>
      </c>
    </row>
    <row r="556" spans="1:3">
      <c r="A556">
        <v>554</v>
      </c>
      <c r="B556">
        <v>39716927.3987913</v>
      </c>
      <c r="C556">
        <v>4482121.165657858</v>
      </c>
    </row>
    <row r="557" spans="1:3">
      <c r="A557">
        <v>555</v>
      </c>
      <c r="B557">
        <v>39713598.41086765</v>
      </c>
      <c r="C557">
        <v>4485639.164588282</v>
      </c>
    </row>
    <row r="558" spans="1:3">
      <c r="A558">
        <v>556</v>
      </c>
      <c r="B558">
        <v>39710466.68001202</v>
      </c>
      <c r="C558">
        <v>4492030.8699697</v>
      </c>
    </row>
    <row r="559" spans="1:3">
      <c r="A559">
        <v>557</v>
      </c>
      <c r="B559">
        <v>39707372.11994412</v>
      </c>
      <c r="C559">
        <v>4499687.031619802</v>
      </c>
    </row>
    <row r="560" spans="1:3">
      <c r="A560">
        <v>558</v>
      </c>
      <c r="B560">
        <v>39704635.12215562</v>
      </c>
      <c r="C560">
        <v>4498181.451036649</v>
      </c>
    </row>
    <row r="561" spans="1:3">
      <c r="A561">
        <v>559</v>
      </c>
      <c r="B561">
        <v>39702280.34053104</v>
      </c>
      <c r="C561">
        <v>4502928.940949615</v>
      </c>
    </row>
    <row r="562" spans="1:3">
      <c r="A562">
        <v>560</v>
      </c>
      <c r="B562">
        <v>39700942.58498667</v>
      </c>
      <c r="C562">
        <v>4506866.110484563</v>
      </c>
    </row>
    <row r="563" spans="1:3">
      <c r="A563">
        <v>561</v>
      </c>
      <c r="B563">
        <v>39699348.70092918</v>
      </c>
      <c r="C563">
        <v>4507980.829188681</v>
      </c>
    </row>
    <row r="564" spans="1:3">
      <c r="A564">
        <v>562</v>
      </c>
      <c r="B564">
        <v>39696572.96316373</v>
      </c>
      <c r="C564">
        <v>4513185.347727079</v>
      </c>
    </row>
    <row r="565" spans="1:3">
      <c r="A565">
        <v>563</v>
      </c>
      <c r="B565">
        <v>39694035.86390586</v>
      </c>
      <c r="C565">
        <v>4515676.239210343</v>
      </c>
    </row>
    <row r="566" spans="1:3">
      <c r="A566">
        <v>564</v>
      </c>
      <c r="B566">
        <v>39692001.86732736</v>
      </c>
      <c r="C566">
        <v>4516492.401399457</v>
      </c>
    </row>
    <row r="567" spans="1:3">
      <c r="A567">
        <v>565</v>
      </c>
      <c r="B567">
        <v>39689359.73363216</v>
      </c>
      <c r="C567">
        <v>4521615.46634589</v>
      </c>
    </row>
    <row r="568" spans="1:3">
      <c r="A568">
        <v>566</v>
      </c>
      <c r="B568">
        <v>39686325.55958549</v>
      </c>
      <c r="C568">
        <v>4525459.258598674</v>
      </c>
    </row>
    <row r="569" spans="1:3">
      <c r="A569">
        <v>567</v>
      </c>
      <c r="B569">
        <v>39683377.06885445</v>
      </c>
      <c r="C569">
        <v>4531593.268383742</v>
      </c>
    </row>
    <row r="570" spans="1:3">
      <c r="A570">
        <v>568</v>
      </c>
      <c r="B570">
        <v>39681030.51995043</v>
      </c>
      <c r="C570">
        <v>4534972.678066238</v>
      </c>
    </row>
    <row r="571" spans="1:3">
      <c r="A571">
        <v>569</v>
      </c>
      <c r="B571">
        <v>39678671.16501985</v>
      </c>
      <c r="C571">
        <v>4539561.145030762</v>
      </c>
    </row>
    <row r="572" spans="1:3">
      <c r="A572">
        <v>570</v>
      </c>
      <c r="B572">
        <v>39676481.41165088</v>
      </c>
      <c r="C572">
        <v>4541788.08462793</v>
      </c>
    </row>
    <row r="573" spans="1:3">
      <c r="A573">
        <v>571</v>
      </c>
      <c r="B573">
        <v>39674458.30569887</v>
      </c>
      <c r="C573">
        <v>4543584.698135752</v>
      </c>
    </row>
    <row r="574" spans="1:3">
      <c r="A574">
        <v>572</v>
      </c>
      <c r="B574">
        <v>39671904.19198453</v>
      </c>
      <c r="C574">
        <v>4549217.647742342</v>
      </c>
    </row>
    <row r="575" spans="1:3">
      <c r="A575">
        <v>573</v>
      </c>
      <c r="B575">
        <v>39669712.95460575</v>
      </c>
      <c r="C575">
        <v>4550541.432540745</v>
      </c>
    </row>
    <row r="576" spans="1:3">
      <c r="A576">
        <v>574</v>
      </c>
      <c r="B576">
        <v>39667221.5570307</v>
      </c>
      <c r="C576">
        <v>4554594.737337772</v>
      </c>
    </row>
    <row r="577" spans="1:3">
      <c r="A577">
        <v>575</v>
      </c>
      <c r="B577">
        <v>39664547.9204817</v>
      </c>
      <c r="C577">
        <v>4560787.487388961</v>
      </c>
    </row>
    <row r="578" spans="1:3">
      <c r="A578">
        <v>576</v>
      </c>
      <c r="B578">
        <v>39661978.19427986</v>
      </c>
      <c r="C578">
        <v>4563558.557542874</v>
      </c>
    </row>
    <row r="579" spans="1:3">
      <c r="A579">
        <v>577</v>
      </c>
      <c r="B579">
        <v>39659369.24955668</v>
      </c>
      <c r="C579">
        <v>4565054.967423514</v>
      </c>
    </row>
    <row r="580" spans="1:3">
      <c r="A580">
        <v>578</v>
      </c>
      <c r="B580">
        <v>39657139.789997</v>
      </c>
      <c r="C580">
        <v>4574297.204838858</v>
      </c>
    </row>
    <row r="581" spans="1:3">
      <c r="A581">
        <v>579</v>
      </c>
      <c r="B581">
        <v>39655153.44469232</v>
      </c>
      <c r="C581">
        <v>4576262.03116063</v>
      </c>
    </row>
    <row r="582" spans="1:3">
      <c r="A582">
        <v>580</v>
      </c>
      <c r="B582">
        <v>39654006.09308532</v>
      </c>
      <c r="C582">
        <v>4576167.242444634</v>
      </c>
    </row>
    <row r="583" spans="1:3">
      <c r="A583">
        <v>581</v>
      </c>
      <c r="B583">
        <v>39652691.27865944</v>
      </c>
      <c r="C583">
        <v>4579608.445391878</v>
      </c>
    </row>
    <row r="584" spans="1:3">
      <c r="A584">
        <v>582</v>
      </c>
      <c r="B584">
        <v>39650387.60895047</v>
      </c>
      <c r="C584">
        <v>4582369.320349067</v>
      </c>
    </row>
    <row r="585" spans="1:3">
      <c r="A585">
        <v>583</v>
      </c>
      <c r="B585">
        <v>39648312.9534855</v>
      </c>
      <c r="C585">
        <v>4587180.932577272</v>
      </c>
    </row>
    <row r="586" spans="1:3">
      <c r="A586">
        <v>584</v>
      </c>
      <c r="B586">
        <v>39646686.16866796</v>
      </c>
      <c r="C586">
        <v>4592227.906751135</v>
      </c>
    </row>
    <row r="587" spans="1:3">
      <c r="A587">
        <v>585</v>
      </c>
      <c r="B587">
        <v>39644538.09170021</v>
      </c>
      <c r="C587">
        <v>4594735.048991404</v>
      </c>
    </row>
    <row r="588" spans="1:3">
      <c r="A588">
        <v>586</v>
      </c>
      <c r="B588">
        <v>39642092.81532432</v>
      </c>
      <c r="C588">
        <v>4599766.910938691</v>
      </c>
    </row>
    <row r="589" spans="1:3">
      <c r="A589">
        <v>587</v>
      </c>
      <c r="B589">
        <v>39639688.24761621</v>
      </c>
      <c r="C589">
        <v>4602289.587853925</v>
      </c>
    </row>
    <row r="590" spans="1:3">
      <c r="A590">
        <v>588</v>
      </c>
      <c r="B590">
        <v>39637790.00531657</v>
      </c>
      <c r="C590">
        <v>4605855.963943118</v>
      </c>
    </row>
    <row r="591" spans="1:3">
      <c r="A591">
        <v>589</v>
      </c>
      <c r="B591">
        <v>39635877.85563729</v>
      </c>
      <c r="C591">
        <v>4608289.572503054</v>
      </c>
    </row>
    <row r="592" spans="1:3">
      <c r="A592">
        <v>590</v>
      </c>
      <c r="B592">
        <v>39634137.02891225</v>
      </c>
      <c r="C592">
        <v>4612628.211611005</v>
      </c>
    </row>
    <row r="593" spans="1:3">
      <c r="A593">
        <v>591</v>
      </c>
      <c r="B593">
        <v>39632556.41065308</v>
      </c>
      <c r="C593">
        <v>4616916.659002052</v>
      </c>
    </row>
    <row r="594" spans="1:3">
      <c r="A594">
        <v>592</v>
      </c>
      <c r="B594">
        <v>39630506.56878436</v>
      </c>
      <c r="C594">
        <v>4618973.452927914</v>
      </c>
    </row>
    <row r="595" spans="1:3">
      <c r="A595">
        <v>593</v>
      </c>
      <c r="B595">
        <v>39628797.91696151</v>
      </c>
      <c r="C595">
        <v>4624335.475195924</v>
      </c>
    </row>
    <row r="596" spans="1:3">
      <c r="A596">
        <v>594</v>
      </c>
      <c r="B596">
        <v>39626827.25775928</v>
      </c>
      <c r="C596">
        <v>4627913.337846234</v>
      </c>
    </row>
    <row r="597" spans="1:3">
      <c r="A597">
        <v>595</v>
      </c>
      <c r="B597">
        <v>39624659.80526884</v>
      </c>
      <c r="C597">
        <v>4629951.903617977</v>
      </c>
    </row>
    <row r="598" spans="1:3">
      <c r="A598">
        <v>596</v>
      </c>
      <c r="B598">
        <v>39622587.78799203</v>
      </c>
      <c r="C598">
        <v>4635208.411279421</v>
      </c>
    </row>
    <row r="599" spans="1:3">
      <c r="A599">
        <v>597</v>
      </c>
      <c r="B599">
        <v>39620501.06235263</v>
      </c>
      <c r="C599">
        <v>4641991.118600504</v>
      </c>
    </row>
    <row r="600" spans="1:3">
      <c r="A600">
        <v>598</v>
      </c>
      <c r="B600">
        <v>39618651.49798421</v>
      </c>
      <c r="C600">
        <v>4639672.065837875</v>
      </c>
    </row>
    <row r="601" spans="1:3">
      <c r="A601">
        <v>599</v>
      </c>
      <c r="B601">
        <v>39617039.56913112</v>
      </c>
      <c r="C601">
        <v>4643779.542746093</v>
      </c>
    </row>
    <row r="602" spans="1:3">
      <c r="A602">
        <v>600</v>
      </c>
      <c r="B602">
        <v>39616120.73585399</v>
      </c>
      <c r="C602">
        <v>4647393.654082756</v>
      </c>
    </row>
    <row r="603" spans="1:3">
      <c r="A603">
        <v>601</v>
      </c>
      <c r="B603">
        <v>39615053.70377086</v>
      </c>
      <c r="C603">
        <v>4647987.730248271</v>
      </c>
    </row>
    <row r="604" spans="1:3">
      <c r="A604">
        <v>602</v>
      </c>
      <c r="B604">
        <v>39613205.67781116</v>
      </c>
      <c r="C604">
        <v>4652367.896863529</v>
      </c>
    </row>
    <row r="605" spans="1:3">
      <c r="A605">
        <v>603</v>
      </c>
      <c r="B605">
        <v>39611530.59850036</v>
      </c>
      <c r="C605">
        <v>4654016.190458028</v>
      </c>
    </row>
    <row r="606" spans="1:3">
      <c r="A606">
        <v>604</v>
      </c>
      <c r="B606">
        <v>39610211.98760539</v>
      </c>
      <c r="C606">
        <v>4654041.016461</v>
      </c>
    </row>
    <row r="607" spans="1:3">
      <c r="A607">
        <v>605</v>
      </c>
      <c r="B607">
        <v>39608495.68916234</v>
      </c>
      <c r="C607">
        <v>4658292.851648964</v>
      </c>
    </row>
    <row r="608" spans="1:3">
      <c r="A608">
        <v>606</v>
      </c>
      <c r="B608">
        <v>39606517.92957672</v>
      </c>
      <c r="C608">
        <v>4661028.712341315</v>
      </c>
    </row>
    <row r="609" spans="1:3">
      <c r="A609">
        <v>607</v>
      </c>
      <c r="B609">
        <v>39604582.99298106</v>
      </c>
      <c r="C609">
        <v>4666240.040814981</v>
      </c>
    </row>
    <row r="610" spans="1:3">
      <c r="A610">
        <v>608</v>
      </c>
      <c r="B610">
        <v>39603055.58548716</v>
      </c>
      <c r="C610">
        <v>4668838.175964604</v>
      </c>
    </row>
    <row r="611" spans="1:3">
      <c r="A611">
        <v>609</v>
      </c>
      <c r="B611">
        <v>39601531.29268832</v>
      </c>
      <c r="C611">
        <v>4672667.780453568</v>
      </c>
    </row>
    <row r="612" spans="1:3">
      <c r="A612">
        <v>610</v>
      </c>
      <c r="B612">
        <v>39600143.50718054</v>
      </c>
      <c r="C612">
        <v>4674041.718344664</v>
      </c>
    </row>
    <row r="613" spans="1:3">
      <c r="A613">
        <v>611</v>
      </c>
      <c r="B613">
        <v>39598887.31489358</v>
      </c>
      <c r="C613">
        <v>4674952.408707897</v>
      </c>
    </row>
    <row r="614" spans="1:3">
      <c r="A614">
        <v>612</v>
      </c>
      <c r="B614">
        <v>39597273.14005636</v>
      </c>
      <c r="C614">
        <v>4679759.530444159</v>
      </c>
    </row>
    <row r="615" spans="1:3">
      <c r="A615">
        <v>613</v>
      </c>
      <c r="B615">
        <v>39595924.14332654</v>
      </c>
      <c r="C615">
        <v>4680054.061180741</v>
      </c>
    </row>
    <row r="616" spans="1:3">
      <c r="A616">
        <v>614</v>
      </c>
      <c r="B616">
        <v>39594370.23865706</v>
      </c>
      <c r="C616">
        <v>4683108.483733242</v>
      </c>
    </row>
    <row r="617" spans="1:3">
      <c r="A617">
        <v>615</v>
      </c>
      <c r="B617">
        <v>39592661.90455806</v>
      </c>
      <c r="C617">
        <v>4688548.091260601</v>
      </c>
    </row>
    <row r="618" spans="1:3">
      <c r="A618">
        <v>616</v>
      </c>
      <c r="B618">
        <v>39591011.79467703</v>
      </c>
      <c r="C618">
        <v>4690424.508937504</v>
      </c>
    </row>
    <row r="619" spans="1:3">
      <c r="A619">
        <v>617</v>
      </c>
      <c r="B619">
        <v>39589324.45024341</v>
      </c>
      <c r="C619">
        <v>4690841.802581716</v>
      </c>
    </row>
    <row r="620" spans="1:3">
      <c r="A620">
        <v>618</v>
      </c>
      <c r="B620">
        <v>39587853.60086205</v>
      </c>
      <c r="C620">
        <v>4699489.993949298</v>
      </c>
    </row>
    <row r="621" spans="1:3">
      <c r="A621">
        <v>619</v>
      </c>
      <c r="B621">
        <v>39586560.53601584</v>
      </c>
      <c r="C621">
        <v>4700917.62460243</v>
      </c>
    </row>
    <row r="622" spans="1:3">
      <c r="A622">
        <v>620</v>
      </c>
      <c r="B622">
        <v>39585826.42990699</v>
      </c>
      <c r="C622">
        <v>4700460.923009748</v>
      </c>
    </row>
    <row r="623" spans="1:3">
      <c r="A623">
        <v>621</v>
      </c>
      <c r="B623">
        <v>39584989.17841363</v>
      </c>
      <c r="C623">
        <v>4703546.750745947</v>
      </c>
    </row>
    <row r="624" spans="1:3">
      <c r="A624">
        <v>622</v>
      </c>
      <c r="B624">
        <v>39583521.12744139</v>
      </c>
      <c r="C624">
        <v>4705585.309582255</v>
      </c>
    </row>
    <row r="625" spans="1:3">
      <c r="A625">
        <v>623</v>
      </c>
      <c r="B625">
        <v>39582203.8159144</v>
      </c>
      <c r="C625">
        <v>4709829.552285515</v>
      </c>
    </row>
    <row r="626" spans="1:3">
      <c r="A626">
        <v>624</v>
      </c>
      <c r="B626">
        <v>39581186.34958681</v>
      </c>
      <c r="C626">
        <v>4714473.708819011</v>
      </c>
    </row>
    <row r="627" spans="1:3">
      <c r="A627">
        <v>625</v>
      </c>
      <c r="B627">
        <v>39579845.64283967</v>
      </c>
      <c r="C627">
        <v>4716301.921499562</v>
      </c>
    </row>
    <row r="628" spans="1:3">
      <c r="A628">
        <v>626</v>
      </c>
      <c r="B628">
        <v>39578291.09685268</v>
      </c>
      <c r="C628">
        <v>4720759.952728537</v>
      </c>
    </row>
    <row r="629" spans="1:3">
      <c r="A629">
        <v>627</v>
      </c>
      <c r="B629">
        <v>39576756.9700852</v>
      </c>
      <c r="C629">
        <v>4722609.087177953</v>
      </c>
    </row>
    <row r="630" spans="1:3">
      <c r="A630">
        <v>628</v>
      </c>
      <c r="B630">
        <v>39575552.90724932</v>
      </c>
      <c r="C630">
        <v>4725640.166411677</v>
      </c>
    </row>
    <row r="631" spans="1:3">
      <c r="A631">
        <v>629</v>
      </c>
      <c r="B631">
        <v>39574353.21623629</v>
      </c>
      <c r="C631">
        <v>4727460.156920057</v>
      </c>
    </row>
    <row r="632" spans="1:3">
      <c r="A632">
        <v>630</v>
      </c>
      <c r="B632">
        <v>39573273.79164644</v>
      </c>
      <c r="C632">
        <v>4731287.431688153</v>
      </c>
    </row>
    <row r="633" spans="1:3">
      <c r="A633">
        <v>631</v>
      </c>
      <c r="B633">
        <v>39572309.60560721</v>
      </c>
      <c r="C633">
        <v>4735119.264265548</v>
      </c>
    </row>
    <row r="634" spans="1:3">
      <c r="A634">
        <v>632</v>
      </c>
      <c r="B634">
        <v>39571055.37309912</v>
      </c>
      <c r="C634">
        <v>4736404.242899859</v>
      </c>
    </row>
    <row r="635" spans="1:3">
      <c r="A635">
        <v>633</v>
      </c>
      <c r="B635">
        <v>39570026.65933219</v>
      </c>
      <c r="C635">
        <v>4741301.42121938</v>
      </c>
    </row>
    <row r="636" spans="1:3">
      <c r="A636">
        <v>634</v>
      </c>
      <c r="B636">
        <v>39568834.82420156</v>
      </c>
      <c r="C636">
        <v>4744262.100292968</v>
      </c>
    </row>
    <row r="637" spans="1:3">
      <c r="A637">
        <v>635</v>
      </c>
      <c r="B637">
        <v>39567504.92664795</v>
      </c>
      <c r="C637">
        <v>4745433.397893158</v>
      </c>
    </row>
    <row r="638" spans="1:3">
      <c r="A638">
        <v>636</v>
      </c>
      <c r="B638">
        <v>39566221.56519532</v>
      </c>
      <c r="C638">
        <v>4750121.975872546</v>
      </c>
    </row>
    <row r="639" spans="1:3">
      <c r="A639">
        <v>637</v>
      </c>
      <c r="B639">
        <v>39564906.23767046</v>
      </c>
      <c r="C639">
        <v>4756631.738174597</v>
      </c>
    </row>
    <row r="640" spans="1:3">
      <c r="A640">
        <v>638</v>
      </c>
      <c r="B640">
        <v>39563750.93397929</v>
      </c>
      <c r="C640">
        <v>4753897.753463323</v>
      </c>
    </row>
    <row r="641" spans="1:3">
      <c r="A641">
        <v>639</v>
      </c>
      <c r="B641">
        <v>39562744.64409222</v>
      </c>
      <c r="C641">
        <v>4757710.094063776</v>
      </c>
    </row>
    <row r="642" spans="1:3">
      <c r="A642">
        <v>640</v>
      </c>
      <c r="B642">
        <v>39562182.15254211</v>
      </c>
      <c r="C642">
        <v>4761153.715675294</v>
      </c>
    </row>
    <row r="643" spans="1:3">
      <c r="A643">
        <v>641</v>
      </c>
      <c r="B643">
        <v>39561543.62907238</v>
      </c>
      <c r="C643">
        <v>4761467.786090606</v>
      </c>
    </row>
    <row r="644" spans="1:3">
      <c r="A644">
        <v>642</v>
      </c>
      <c r="B644">
        <v>39560413.86340399</v>
      </c>
      <c r="C644">
        <v>4765538.498477582</v>
      </c>
    </row>
    <row r="645" spans="1:3">
      <c r="A645">
        <v>643</v>
      </c>
      <c r="B645">
        <v>39559405.2448017</v>
      </c>
      <c r="C645">
        <v>4766765.464562971</v>
      </c>
    </row>
    <row r="646" spans="1:3">
      <c r="A646">
        <v>644</v>
      </c>
      <c r="B646">
        <v>39558636.85480703</v>
      </c>
      <c r="C646">
        <v>4766326.242466738</v>
      </c>
    </row>
    <row r="647" spans="1:3">
      <c r="A647">
        <v>645</v>
      </c>
      <c r="B647">
        <v>39557619.86188258</v>
      </c>
      <c r="C647">
        <v>4770196.340380121</v>
      </c>
    </row>
    <row r="648" spans="1:3">
      <c r="A648">
        <v>646</v>
      </c>
      <c r="B648">
        <v>39556422.1679926</v>
      </c>
      <c r="C648">
        <v>4772392.138496873</v>
      </c>
    </row>
    <row r="649" spans="1:3">
      <c r="A649">
        <v>647</v>
      </c>
      <c r="B649">
        <v>39555235.16129988</v>
      </c>
      <c r="C649">
        <v>4777310.03718025</v>
      </c>
    </row>
    <row r="650" spans="1:3">
      <c r="A650">
        <v>648</v>
      </c>
      <c r="B650">
        <v>39554308.54881631</v>
      </c>
      <c r="C650">
        <v>4779639.81942274</v>
      </c>
    </row>
    <row r="651" spans="1:3">
      <c r="A651">
        <v>649</v>
      </c>
      <c r="B651">
        <v>39553389.49205771</v>
      </c>
      <c r="C651">
        <v>4783235.342640197</v>
      </c>
    </row>
    <row r="652" spans="1:3">
      <c r="A652">
        <v>650</v>
      </c>
      <c r="B652">
        <v>39552569.44810803</v>
      </c>
      <c r="C652">
        <v>4784284.273739843</v>
      </c>
    </row>
    <row r="653" spans="1:3">
      <c r="A653">
        <v>651</v>
      </c>
      <c r="B653">
        <v>39551844.46342601</v>
      </c>
      <c r="C653">
        <v>4784810.853285028</v>
      </c>
    </row>
    <row r="654" spans="1:3">
      <c r="A654">
        <v>652</v>
      </c>
      <c r="B654">
        <v>39550898.78728777</v>
      </c>
      <c r="C654">
        <v>4789369.344977691</v>
      </c>
    </row>
    <row r="655" spans="1:3">
      <c r="A655">
        <v>653</v>
      </c>
      <c r="B655">
        <v>39550132.76246335</v>
      </c>
      <c r="C655">
        <v>4789187.267386675</v>
      </c>
    </row>
    <row r="656" spans="1:3">
      <c r="A656">
        <v>654</v>
      </c>
      <c r="B656">
        <v>39549243.66651578</v>
      </c>
      <c r="C656">
        <v>4791811.670584997</v>
      </c>
    </row>
    <row r="657" spans="1:3">
      <c r="A657">
        <v>655</v>
      </c>
      <c r="B657">
        <v>39548242.65067997</v>
      </c>
      <c r="C657">
        <v>4797128.517493492</v>
      </c>
    </row>
    <row r="658" spans="1:3">
      <c r="A658">
        <v>656</v>
      </c>
      <c r="B658">
        <v>39547274.52122925</v>
      </c>
      <c r="C658">
        <v>4798666.278809289</v>
      </c>
    </row>
    <row r="659" spans="1:3">
      <c r="A659">
        <v>657</v>
      </c>
      <c r="B659">
        <v>39546273.97675332</v>
      </c>
      <c r="C659">
        <v>4798503.883030092</v>
      </c>
    </row>
    <row r="660" spans="1:3">
      <c r="A660">
        <v>658</v>
      </c>
      <c r="B660">
        <v>39545397.95574063</v>
      </c>
      <c r="C660">
        <v>4807060.740208291</v>
      </c>
    </row>
    <row r="661" spans="1:3">
      <c r="A661">
        <v>659</v>
      </c>
      <c r="B661">
        <v>39544640.26017263</v>
      </c>
      <c r="C661">
        <v>4808320.652917076</v>
      </c>
    </row>
    <row r="662" spans="1:3">
      <c r="A662">
        <v>660</v>
      </c>
      <c r="B662">
        <v>39544224.4382944</v>
      </c>
      <c r="C662">
        <v>4807703.18888725</v>
      </c>
    </row>
    <row r="663" spans="1:3">
      <c r="A663">
        <v>661</v>
      </c>
      <c r="B663">
        <v>39543756.5954123</v>
      </c>
      <c r="C663">
        <v>4810632.782150568</v>
      </c>
    </row>
    <row r="664" spans="1:3">
      <c r="A664">
        <v>662</v>
      </c>
      <c r="B664">
        <v>39542916.25637811</v>
      </c>
      <c r="C664">
        <v>4812348.295116145</v>
      </c>
    </row>
    <row r="665" spans="1:3">
      <c r="A665">
        <v>663</v>
      </c>
      <c r="B665">
        <v>39542173.22735015</v>
      </c>
      <c r="C665">
        <v>4816407.942280361</v>
      </c>
    </row>
    <row r="666" spans="1:3">
      <c r="A666">
        <v>664</v>
      </c>
      <c r="B666">
        <v>39541619.02644291</v>
      </c>
      <c r="C666">
        <v>4820920.689327644</v>
      </c>
    </row>
    <row r="667" spans="1:3">
      <c r="A667">
        <v>665</v>
      </c>
      <c r="B667">
        <v>39540879.22694992</v>
      </c>
      <c r="C667">
        <v>4822431.305287439</v>
      </c>
    </row>
    <row r="668" spans="1:3">
      <c r="A668">
        <v>666</v>
      </c>
      <c r="B668">
        <v>39539991.85686155</v>
      </c>
      <c r="C668">
        <v>4826855.697179819</v>
      </c>
    </row>
    <row r="669" spans="1:3">
      <c r="A669">
        <v>667</v>
      </c>
      <c r="B669">
        <v>39539104.99674183</v>
      </c>
      <c r="C669">
        <v>4828502.419707526</v>
      </c>
    </row>
    <row r="670" spans="1:3">
      <c r="A670">
        <v>668</v>
      </c>
      <c r="B670">
        <v>39538418.41869557</v>
      </c>
      <c r="C670">
        <v>4831369.977819724</v>
      </c>
    </row>
    <row r="671" spans="1:3">
      <c r="A671">
        <v>669</v>
      </c>
      <c r="B671">
        <v>39537739.38980205</v>
      </c>
      <c r="C671">
        <v>4832957.158978911</v>
      </c>
    </row>
    <row r="672" spans="1:3">
      <c r="A672">
        <v>670</v>
      </c>
      <c r="B672">
        <v>39537140.09642579</v>
      </c>
      <c r="C672">
        <v>4836613.792031351</v>
      </c>
    </row>
    <row r="673" spans="1:3">
      <c r="A673">
        <v>671</v>
      </c>
      <c r="B673">
        <v>39536617.37197527</v>
      </c>
      <c r="C673">
        <v>4840295.674229726</v>
      </c>
    </row>
    <row r="674" spans="1:3">
      <c r="A674">
        <v>672</v>
      </c>
      <c r="B674">
        <v>39535932.52064456</v>
      </c>
      <c r="C674">
        <v>4841215.41913031</v>
      </c>
    </row>
    <row r="675" spans="1:3">
      <c r="A675">
        <v>673</v>
      </c>
      <c r="B675">
        <v>39535386.89274845</v>
      </c>
      <c r="C675">
        <v>4845966.849983333</v>
      </c>
    </row>
    <row r="676" spans="1:3">
      <c r="A676">
        <v>674</v>
      </c>
      <c r="B676">
        <v>39534753.796387</v>
      </c>
      <c r="C676">
        <v>4848686.799887195</v>
      </c>
    </row>
    <row r="677" spans="1:3">
      <c r="A677">
        <v>675</v>
      </c>
      <c r="B677">
        <v>39534032.72864255</v>
      </c>
      <c r="C677">
        <v>4849351.258412646</v>
      </c>
    </row>
    <row r="678" spans="1:3">
      <c r="A678">
        <v>676</v>
      </c>
      <c r="B678">
        <v>39533335.08527341</v>
      </c>
      <c r="C678">
        <v>4853868.543285042</v>
      </c>
    </row>
    <row r="679" spans="1:3">
      <c r="A679">
        <v>677</v>
      </c>
      <c r="B679">
        <v>39532607.50115231</v>
      </c>
      <c r="C679">
        <v>4860630.918107841</v>
      </c>
    </row>
    <row r="680" spans="1:3">
      <c r="A680">
        <v>678</v>
      </c>
      <c r="B680">
        <v>39531972.19076031</v>
      </c>
      <c r="C680">
        <v>4857653.070495682</v>
      </c>
    </row>
    <row r="681" spans="1:3">
      <c r="A681">
        <v>679</v>
      </c>
      <c r="B681">
        <v>39531427.92145826</v>
      </c>
      <c r="C681">
        <v>4861351.871081907</v>
      </c>
    </row>
    <row r="682" spans="1:3">
      <c r="A682">
        <v>680</v>
      </c>
      <c r="B682">
        <v>39531135.77627468</v>
      </c>
      <c r="C682">
        <v>4864701.381255817</v>
      </c>
    </row>
    <row r="683" spans="1:3">
      <c r="A683">
        <v>681</v>
      </c>
      <c r="B683">
        <v>39530810.90813886</v>
      </c>
      <c r="C683">
        <v>4864830.556217319</v>
      </c>
    </row>
    <row r="684" spans="1:3">
      <c r="A684">
        <v>682</v>
      </c>
      <c r="B684">
        <v>39530217.61724124</v>
      </c>
      <c r="C684">
        <v>4868827.67284817</v>
      </c>
    </row>
    <row r="685" spans="1:3">
      <c r="A685">
        <v>683</v>
      </c>
      <c r="B685">
        <v>39529699.2881856</v>
      </c>
      <c r="C685">
        <v>4869772.061123958</v>
      </c>
    </row>
    <row r="686" spans="1:3">
      <c r="A686">
        <v>684</v>
      </c>
      <c r="B686">
        <v>39529322.89888123</v>
      </c>
      <c r="C686">
        <v>4868954.69339116</v>
      </c>
    </row>
    <row r="687" spans="1:3">
      <c r="A687">
        <v>685</v>
      </c>
      <c r="B687">
        <v>39528816.68275329</v>
      </c>
      <c r="C687">
        <v>4872593.969768185</v>
      </c>
    </row>
    <row r="688" spans="1:3">
      <c r="A688">
        <v>686</v>
      </c>
      <c r="B688">
        <v>39528195.34996364</v>
      </c>
      <c r="C688">
        <v>4874368.516020844</v>
      </c>
    </row>
    <row r="689" spans="1:3">
      <c r="A689">
        <v>687</v>
      </c>
      <c r="B689">
        <v>39527567.16693804</v>
      </c>
      <c r="C689">
        <v>4879256.567633419</v>
      </c>
    </row>
    <row r="690" spans="1:3">
      <c r="A690">
        <v>688</v>
      </c>
      <c r="B690">
        <v>39527086.20933738</v>
      </c>
      <c r="C690">
        <v>4881476.309490301</v>
      </c>
    </row>
    <row r="691" spans="1:3">
      <c r="A691">
        <v>689</v>
      </c>
      <c r="B691">
        <v>39526610.88594906</v>
      </c>
      <c r="C691">
        <v>4885031.213224655</v>
      </c>
    </row>
    <row r="692" spans="1:3">
      <c r="A692">
        <v>690</v>
      </c>
      <c r="B692">
        <v>39526196.82704869</v>
      </c>
      <c r="C692">
        <v>4885908.01653463</v>
      </c>
    </row>
    <row r="693" spans="1:3">
      <c r="A693">
        <v>691</v>
      </c>
      <c r="B693">
        <v>39525841.48514315</v>
      </c>
      <c r="C693">
        <v>4886178.240992188</v>
      </c>
    </row>
    <row r="694" spans="1:3">
      <c r="A694">
        <v>692</v>
      </c>
      <c r="B694">
        <v>39525375.70865612</v>
      </c>
      <c r="C694">
        <v>4890674.74594003</v>
      </c>
    </row>
    <row r="695" spans="1:3">
      <c r="A695">
        <v>693</v>
      </c>
      <c r="B695">
        <v>39525011.1530959</v>
      </c>
      <c r="C695">
        <v>4890128.022468483</v>
      </c>
    </row>
    <row r="696" spans="1:3">
      <c r="A696">
        <v>694</v>
      </c>
      <c r="B696">
        <v>39524591.0939465</v>
      </c>
      <c r="C696">
        <v>4892426.339525925</v>
      </c>
    </row>
    <row r="697" spans="1:3">
      <c r="A697">
        <v>695</v>
      </c>
      <c r="B697">
        <v>39524107.31344645</v>
      </c>
      <c r="C697">
        <v>4897837.464420481</v>
      </c>
    </row>
    <row r="698" spans="1:3">
      <c r="A698">
        <v>696</v>
      </c>
      <c r="B698">
        <v>39523640.18136672</v>
      </c>
      <c r="C698">
        <v>4899100.056086925</v>
      </c>
    </row>
    <row r="699" spans="1:3">
      <c r="A699">
        <v>697</v>
      </c>
      <c r="B699">
        <v>39523147.13064741</v>
      </c>
      <c r="C699">
        <v>4898250.263955002</v>
      </c>
    </row>
    <row r="700" spans="1:3">
      <c r="A700">
        <v>698</v>
      </c>
      <c r="B700">
        <v>39522717.27151896</v>
      </c>
      <c r="C700">
        <v>4906886.166946623</v>
      </c>
    </row>
    <row r="701" spans="1:3">
      <c r="A701">
        <v>699</v>
      </c>
      <c r="B701">
        <v>39522353.17098176</v>
      </c>
      <c r="C701">
        <v>4907976.461972596</v>
      </c>
    </row>
    <row r="702" spans="1:3">
      <c r="A702">
        <v>700</v>
      </c>
      <c r="B702">
        <v>39522162.4921127</v>
      </c>
      <c r="C702">
        <v>4907181.38063304</v>
      </c>
    </row>
    <row r="703" spans="1:3">
      <c r="A703">
        <v>701</v>
      </c>
      <c r="B703">
        <v>39522155.80943377</v>
      </c>
      <c r="C703">
        <v>4908192.576398563</v>
      </c>
    </row>
    <row r="704" spans="1:3">
      <c r="A704">
        <v>702</v>
      </c>
      <c r="B704">
        <v>39521731.43603277</v>
      </c>
      <c r="C704">
        <v>4910249.570347298</v>
      </c>
    </row>
    <row r="705" spans="1:3">
      <c r="A705">
        <v>703</v>
      </c>
      <c r="B705">
        <v>39521392.88156784</v>
      </c>
      <c r="C705">
        <v>4914138.116806082</v>
      </c>
    </row>
    <row r="706" spans="1:3">
      <c r="A706">
        <v>704</v>
      </c>
      <c r="B706">
        <v>39521154.64729876</v>
      </c>
      <c r="C706">
        <v>4918517.265445042</v>
      </c>
    </row>
    <row r="707" spans="1:3">
      <c r="A707">
        <v>705</v>
      </c>
      <c r="B707">
        <v>39520835.05172732</v>
      </c>
      <c r="C707">
        <v>4919646.99998272</v>
      </c>
    </row>
    <row r="708" spans="1:3">
      <c r="A708">
        <v>706</v>
      </c>
      <c r="B708">
        <v>39520434.59690827</v>
      </c>
      <c r="C708">
        <v>4924102.654213263</v>
      </c>
    </row>
    <row r="709" spans="1:3">
      <c r="A709">
        <v>707</v>
      </c>
      <c r="B709">
        <v>39520023.34793098</v>
      </c>
      <c r="C709">
        <v>4925460.736187488</v>
      </c>
    </row>
    <row r="710" spans="1:3">
      <c r="A710">
        <v>708</v>
      </c>
      <c r="B710">
        <v>39519712.03043739</v>
      </c>
      <c r="C710">
        <v>4928121.060863534</v>
      </c>
    </row>
    <row r="711" spans="1:3">
      <c r="A711">
        <v>709</v>
      </c>
      <c r="B711">
        <v>39519402.10170791</v>
      </c>
      <c r="C711">
        <v>4929413.298971538</v>
      </c>
    </row>
    <row r="712" spans="1:3">
      <c r="A712">
        <v>710</v>
      </c>
      <c r="B712">
        <v>39519136.10805957</v>
      </c>
      <c r="C712">
        <v>4932870.593273165</v>
      </c>
    </row>
    <row r="713" spans="1:3">
      <c r="A713">
        <v>711</v>
      </c>
      <c r="B713">
        <v>39518912.21273432</v>
      </c>
      <c r="C713">
        <v>4936388.308761905</v>
      </c>
    </row>
    <row r="714" spans="1:3">
      <c r="A714">
        <v>712</v>
      </c>
      <c r="B714">
        <v>39518624.01345553</v>
      </c>
      <c r="C714">
        <v>4936834.807704496</v>
      </c>
    </row>
    <row r="715" spans="1:3">
      <c r="A715">
        <v>713</v>
      </c>
      <c r="B715">
        <v>39518401.1073575</v>
      </c>
      <c r="C715">
        <v>4941409.571577787</v>
      </c>
    </row>
    <row r="716" spans="1:3">
      <c r="A716">
        <v>714</v>
      </c>
      <c r="B716">
        <v>39518152.55725037</v>
      </c>
      <c r="C716">
        <v>4943804.475047079</v>
      </c>
    </row>
    <row r="717" spans="1:3">
      <c r="A717">
        <v>715</v>
      </c>
      <c r="B717">
        <v>39517865.90381923</v>
      </c>
      <c r="C717">
        <v>4943687.170402496</v>
      </c>
    </row>
    <row r="718" spans="1:3">
      <c r="A718">
        <v>716</v>
      </c>
      <c r="B718">
        <v>39517592.69391321</v>
      </c>
      <c r="C718">
        <v>4947944.35619789</v>
      </c>
    </row>
    <row r="719" spans="1:3">
      <c r="A719">
        <v>717</v>
      </c>
      <c r="B719">
        <v>39517300.32301389</v>
      </c>
      <c r="C719">
        <v>4955213.135848588</v>
      </c>
    </row>
    <row r="720" spans="1:3">
      <c r="A720">
        <v>718</v>
      </c>
      <c r="B720">
        <v>39517043.90164114</v>
      </c>
      <c r="C720">
        <v>4951557.202758484</v>
      </c>
    </row>
    <row r="721" spans="1:3">
      <c r="A721">
        <v>719</v>
      </c>
      <c r="B721">
        <v>39516829.55928579</v>
      </c>
      <c r="C721">
        <v>4954962.741603727</v>
      </c>
    </row>
    <row r="722" spans="1:3">
      <c r="A722">
        <v>720</v>
      </c>
      <c r="B722">
        <v>39516719.45353676</v>
      </c>
      <c r="C722">
        <v>4958122.960259581</v>
      </c>
    </row>
    <row r="723" spans="1:3">
      <c r="A723">
        <v>721</v>
      </c>
      <c r="B723">
        <v>39516764.79608856</v>
      </c>
      <c r="C723">
        <v>4959101.765058639</v>
      </c>
    </row>
    <row r="724" spans="1:3">
      <c r="A724">
        <v>722</v>
      </c>
      <c r="B724">
        <v>39516440.02672356</v>
      </c>
      <c r="C724">
        <v>4961290.549066567</v>
      </c>
    </row>
    <row r="725" spans="1:3">
      <c r="A725">
        <v>723</v>
      </c>
      <c r="B725">
        <v>39516249.08311947</v>
      </c>
      <c r="C725">
        <v>4961686.9275582</v>
      </c>
    </row>
    <row r="726" spans="1:3">
      <c r="A726">
        <v>724</v>
      </c>
      <c r="B726">
        <v>39516122.97075856</v>
      </c>
      <c r="C726">
        <v>4960272.893503515</v>
      </c>
    </row>
    <row r="727" spans="1:3">
      <c r="A727">
        <v>725</v>
      </c>
      <c r="B727">
        <v>39515961.62023017</v>
      </c>
      <c r="C727">
        <v>4963361.503700711</v>
      </c>
    </row>
    <row r="728" spans="1:3">
      <c r="A728">
        <v>726</v>
      </c>
      <c r="B728">
        <v>39515760.98770316</v>
      </c>
      <c r="C728">
        <v>4964051.51483731</v>
      </c>
    </row>
    <row r="729" spans="1:3">
      <c r="A729">
        <v>727</v>
      </c>
      <c r="B729">
        <v>39515553.77361529</v>
      </c>
      <c r="C729">
        <v>4968601.360911423</v>
      </c>
    </row>
    <row r="730" spans="1:3">
      <c r="A730">
        <v>728</v>
      </c>
      <c r="B730">
        <v>39515405.3339227</v>
      </c>
      <c r="C730">
        <v>4970138.748670461</v>
      </c>
    </row>
    <row r="731" spans="1:3">
      <c r="A731">
        <v>729</v>
      </c>
      <c r="B731">
        <v>39515251.61255534</v>
      </c>
      <c r="C731">
        <v>4973215.109940899</v>
      </c>
    </row>
    <row r="732" spans="1:3">
      <c r="A732">
        <v>730</v>
      </c>
      <c r="B732">
        <v>39515127.5371732</v>
      </c>
      <c r="C732">
        <v>4973373.555734459</v>
      </c>
    </row>
    <row r="733" spans="1:3">
      <c r="A733">
        <v>731</v>
      </c>
      <c r="B733">
        <v>39515029.21563049</v>
      </c>
      <c r="C733">
        <v>4972864.208682049</v>
      </c>
    </row>
    <row r="734" spans="1:3">
      <c r="A734">
        <v>732</v>
      </c>
      <c r="B734">
        <v>39515054.32398857</v>
      </c>
      <c r="C734">
        <v>4974790.237470884</v>
      </c>
    </row>
    <row r="735" spans="1:3">
      <c r="A735">
        <v>733</v>
      </c>
      <c r="B735">
        <v>39514875.69310822</v>
      </c>
      <c r="C735">
        <v>4974703.386741101</v>
      </c>
    </row>
    <row r="736" spans="1:3">
      <c r="A736">
        <v>734</v>
      </c>
      <c r="B736">
        <v>39514802.89849003</v>
      </c>
      <c r="C736">
        <v>4975651.7182481</v>
      </c>
    </row>
    <row r="737" spans="1:3">
      <c r="A737">
        <v>735</v>
      </c>
      <c r="B737">
        <v>39514813.80501335</v>
      </c>
      <c r="C737">
        <v>4977652.966661064</v>
      </c>
    </row>
    <row r="738" spans="1:3">
      <c r="A738">
        <v>736</v>
      </c>
      <c r="B738">
        <v>39514693.84526601</v>
      </c>
      <c r="C738">
        <v>4978104.998704371</v>
      </c>
    </row>
    <row r="739" spans="1:3">
      <c r="A739">
        <v>737</v>
      </c>
      <c r="B739">
        <v>39514636.60494042</v>
      </c>
      <c r="C739">
        <v>4973647.834057797</v>
      </c>
    </row>
    <row r="740" spans="1:3">
      <c r="A740">
        <v>738</v>
      </c>
      <c r="B740">
        <v>39514565.43506627</v>
      </c>
      <c r="C740">
        <v>4981906.324149967</v>
      </c>
    </row>
    <row r="741" spans="1:3">
      <c r="A741">
        <v>739</v>
      </c>
      <c r="B741">
        <v>39514505.02459144</v>
      </c>
      <c r="C741">
        <v>4981598.688630776</v>
      </c>
    </row>
    <row r="742" spans="1:3">
      <c r="A742">
        <v>740</v>
      </c>
      <c r="B742">
        <v>39514597.90805941</v>
      </c>
      <c r="C742">
        <v>4979839.370020811</v>
      </c>
    </row>
    <row r="743" spans="1:3">
      <c r="A743">
        <v>741</v>
      </c>
      <c r="B743">
        <v>39514294.27356251</v>
      </c>
      <c r="C743">
        <v>4982847.200064457</v>
      </c>
    </row>
    <row r="744" spans="1:3">
      <c r="A744">
        <v>742</v>
      </c>
      <c r="B744">
        <v>39514086.13627984</v>
      </c>
      <c r="C744">
        <v>4984925.487535642</v>
      </c>
    </row>
    <row r="745" spans="1:3">
      <c r="A745">
        <v>743</v>
      </c>
      <c r="B745">
        <v>39514012.22020817</v>
      </c>
      <c r="C745">
        <v>4988429.885481854</v>
      </c>
    </row>
    <row r="746" spans="1:3">
      <c r="A746">
        <v>744</v>
      </c>
      <c r="B746">
        <v>39513975.15223728</v>
      </c>
      <c r="C746">
        <v>4992322.396345414</v>
      </c>
    </row>
    <row r="747" spans="1:3">
      <c r="A747">
        <v>745</v>
      </c>
      <c r="B747">
        <v>39513975.51839232</v>
      </c>
      <c r="C747">
        <v>4991174.53214831</v>
      </c>
    </row>
    <row r="748" spans="1:3">
      <c r="A748">
        <v>746</v>
      </c>
      <c r="B748">
        <v>39513940.95062612</v>
      </c>
      <c r="C748">
        <v>4994921.165030217</v>
      </c>
    </row>
    <row r="749" spans="1:3">
      <c r="A749">
        <v>747</v>
      </c>
      <c r="B749">
        <v>39513972.9107457</v>
      </c>
      <c r="C749">
        <v>4994110.107424136</v>
      </c>
    </row>
    <row r="750" spans="1:3">
      <c r="A750">
        <v>748</v>
      </c>
      <c r="B750">
        <v>39513910.19177382</v>
      </c>
      <c r="C750">
        <v>4994799.252482216</v>
      </c>
    </row>
    <row r="751" spans="1:3">
      <c r="A751">
        <v>749</v>
      </c>
      <c r="B751">
        <v>39513928.2954462</v>
      </c>
      <c r="C751">
        <v>4993802.88683517</v>
      </c>
    </row>
    <row r="752" spans="1:3">
      <c r="A752">
        <v>750</v>
      </c>
      <c r="B752">
        <v>39513856.69498599</v>
      </c>
      <c r="C752">
        <v>4996042.983841354</v>
      </c>
    </row>
    <row r="753" spans="1:3">
      <c r="A753">
        <v>751</v>
      </c>
      <c r="B753">
        <v>39513932.72960777</v>
      </c>
      <c r="C753">
        <v>4994444.166588121</v>
      </c>
    </row>
    <row r="754" spans="1:3">
      <c r="A754">
        <v>752</v>
      </c>
      <c r="B754">
        <v>39513781.37503707</v>
      </c>
      <c r="C754">
        <v>5000701.952491211</v>
      </c>
    </row>
    <row r="755" spans="1:3">
      <c r="A755">
        <v>753</v>
      </c>
      <c r="B755">
        <v>39513774.79128987</v>
      </c>
      <c r="C755">
        <v>5000739.298731853</v>
      </c>
    </row>
    <row r="756" spans="1:3">
      <c r="A756">
        <v>754</v>
      </c>
      <c r="B756">
        <v>39513780.48087494</v>
      </c>
      <c r="C756">
        <v>5002596.750815391</v>
      </c>
    </row>
    <row r="757" spans="1:3">
      <c r="A757">
        <v>755</v>
      </c>
      <c r="B757">
        <v>39513836.05028417</v>
      </c>
      <c r="C757">
        <v>4997916.082138648</v>
      </c>
    </row>
    <row r="758" spans="1:3">
      <c r="A758">
        <v>756</v>
      </c>
      <c r="B758">
        <v>39513795.1778814</v>
      </c>
      <c r="C758">
        <v>4998782.521595865</v>
      </c>
    </row>
    <row r="759" spans="1:3">
      <c r="A759">
        <v>757</v>
      </c>
      <c r="B759">
        <v>39513816.34516435</v>
      </c>
      <c r="C759">
        <v>5004883.637128473</v>
      </c>
    </row>
    <row r="760" spans="1:3">
      <c r="A760">
        <v>758</v>
      </c>
      <c r="B760">
        <v>39513949.8138229</v>
      </c>
      <c r="C760">
        <v>5000702.011952831</v>
      </c>
    </row>
    <row r="761" spans="1:3">
      <c r="A761">
        <v>759</v>
      </c>
      <c r="B761">
        <v>39513763.68527107</v>
      </c>
      <c r="C761">
        <v>5000048.816124801</v>
      </c>
    </row>
    <row r="762" spans="1:3">
      <c r="A762">
        <v>760</v>
      </c>
      <c r="B762">
        <v>39513624.5578254</v>
      </c>
      <c r="C762">
        <v>5001378.254532298</v>
      </c>
    </row>
    <row r="763" spans="1:3">
      <c r="A763">
        <v>761</v>
      </c>
      <c r="B763">
        <v>39513479.18486464</v>
      </c>
      <c r="C763">
        <v>5005233.031934692</v>
      </c>
    </row>
    <row r="764" spans="1:3">
      <c r="A764">
        <v>762</v>
      </c>
      <c r="B764">
        <v>39513452.59710664</v>
      </c>
      <c r="C764">
        <v>5009825.512394467</v>
      </c>
    </row>
    <row r="765" spans="1:3">
      <c r="A765">
        <v>763</v>
      </c>
      <c r="B765">
        <v>39513480.11411348</v>
      </c>
      <c r="C765">
        <v>5010809.604997963</v>
      </c>
    </row>
    <row r="766" spans="1:3">
      <c r="A766">
        <v>764</v>
      </c>
      <c r="B766">
        <v>39513521.11671691</v>
      </c>
      <c r="C766">
        <v>5007001.516059695</v>
      </c>
    </row>
    <row r="767" spans="1:3">
      <c r="A767">
        <v>765</v>
      </c>
      <c r="B767">
        <v>39513491.38158603</v>
      </c>
      <c r="C767">
        <v>5010962.800030276</v>
      </c>
    </row>
    <row r="768" spans="1:3">
      <c r="A768">
        <v>766</v>
      </c>
      <c r="B768">
        <v>39513424.43920795</v>
      </c>
      <c r="C768">
        <v>5009445.881065916</v>
      </c>
    </row>
    <row r="769" spans="1:3">
      <c r="A769">
        <v>767</v>
      </c>
      <c r="B769">
        <v>39513450.6284471</v>
      </c>
      <c r="C769">
        <v>5008499.358763907</v>
      </c>
    </row>
    <row r="770" spans="1:3">
      <c r="A770">
        <v>768</v>
      </c>
      <c r="B770">
        <v>39513551.241423</v>
      </c>
      <c r="C770">
        <v>5008657.88439478</v>
      </c>
    </row>
    <row r="771" spans="1:3">
      <c r="A771">
        <v>769</v>
      </c>
      <c r="B771">
        <v>39513418.8179055</v>
      </c>
      <c r="C771">
        <v>5008957.864344584</v>
      </c>
    </row>
    <row r="772" spans="1:3">
      <c r="A772">
        <v>770</v>
      </c>
      <c r="B772">
        <v>39513428.98093444</v>
      </c>
      <c r="C772">
        <v>5008394.696457356</v>
      </c>
    </row>
    <row r="773" spans="1:3">
      <c r="A773">
        <v>771</v>
      </c>
      <c r="B773">
        <v>39513424.59207512</v>
      </c>
      <c r="C773">
        <v>5008115.611041183</v>
      </c>
    </row>
    <row r="774" spans="1:3">
      <c r="A774">
        <v>772</v>
      </c>
      <c r="B774">
        <v>39513363.61510426</v>
      </c>
      <c r="C774">
        <v>5011664.333399912</v>
      </c>
    </row>
    <row r="775" spans="1:3">
      <c r="A775">
        <v>773</v>
      </c>
      <c r="B775">
        <v>39513377.57836352</v>
      </c>
      <c r="C775">
        <v>5008584.723846035</v>
      </c>
    </row>
    <row r="776" spans="1:3">
      <c r="A776">
        <v>774</v>
      </c>
      <c r="B776">
        <v>39513329.48759</v>
      </c>
      <c r="C776">
        <v>5011170.723524729</v>
      </c>
    </row>
    <row r="777" spans="1:3">
      <c r="A777">
        <v>775</v>
      </c>
      <c r="B777">
        <v>39513278.17168007</v>
      </c>
      <c r="C777">
        <v>5007545.854657023</v>
      </c>
    </row>
    <row r="778" spans="1:3">
      <c r="A778">
        <v>776</v>
      </c>
      <c r="B778">
        <v>39513356.83498263</v>
      </c>
      <c r="C778">
        <v>5006914.817001665</v>
      </c>
    </row>
    <row r="779" spans="1:3">
      <c r="A779">
        <v>777</v>
      </c>
      <c r="B779">
        <v>39513225.01516676</v>
      </c>
      <c r="C779">
        <v>5017384.102960667</v>
      </c>
    </row>
    <row r="780" spans="1:3">
      <c r="A780">
        <v>778</v>
      </c>
      <c r="B780">
        <v>39513230.95227747</v>
      </c>
      <c r="C780">
        <v>5017196.702346082</v>
      </c>
    </row>
    <row r="781" spans="1:3">
      <c r="A781">
        <v>779</v>
      </c>
      <c r="B781">
        <v>39513233.287857</v>
      </c>
      <c r="C781">
        <v>5016752.732786728</v>
      </c>
    </row>
    <row r="782" spans="1:3">
      <c r="A782">
        <v>780</v>
      </c>
      <c r="B782">
        <v>39513255.0841425</v>
      </c>
      <c r="C782">
        <v>5018621.614008042</v>
      </c>
    </row>
    <row r="783" spans="1:3">
      <c r="A783">
        <v>781</v>
      </c>
      <c r="B783">
        <v>39513270.69218413</v>
      </c>
      <c r="C783">
        <v>5018129.480632293</v>
      </c>
    </row>
    <row r="784" spans="1:3">
      <c r="A784">
        <v>782</v>
      </c>
      <c r="B784">
        <v>39513212.44373838</v>
      </c>
      <c r="C784">
        <v>5019047.324906282</v>
      </c>
    </row>
    <row r="785" spans="1:3">
      <c r="A785">
        <v>783</v>
      </c>
      <c r="B785">
        <v>39513217.90365613</v>
      </c>
      <c r="C785">
        <v>5015716.630068812</v>
      </c>
    </row>
    <row r="786" spans="1:3">
      <c r="A786">
        <v>784</v>
      </c>
      <c r="B786">
        <v>39513249.94897351</v>
      </c>
      <c r="C786">
        <v>5017895.579254528</v>
      </c>
    </row>
    <row r="787" spans="1:3">
      <c r="A787">
        <v>785</v>
      </c>
      <c r="B787">
        <v>39513208.64175028</v>
      </c>
      <c r="C787">
        <v>5021863.852799272</v>
      </c>
    </row>
    <row r="788" spans="1:3">
      <c r="A788">
        <v>786</v>
      </c>
      <c r="B788">
        <v>39513212.77180104</v>
      </c>
      <c r="C788">
        <v>5022147.733720005</v>
      </c>
    </row>
    <row r="789" spans="1:3">
      <c r="A789">
        <v>787</v>
      </c>
      <c r="B789">
        <v>39513195.62691492</v>
      </c>
      <c r="C789">
        <v>5024733.533750045</v>
      </c>
    </row>
    <row r="790" spans="1:3">
      <c r="A790">
        <v>788</v>
      </c>
      <c r="B790">
        <v>39513250.03671946</v>
      </c>
      <c r="C790">
        <v>5024823.297693657</v>
      </c>
    </row>
    <row r="791" spans="1:3">
      <c r="A791">
        <v>789</v>
      </c>
      <c r="B791">
        <v>39513166.83392507</v>
      </c>
      <c r="C791">
        <v>5023643.102463821</v>
      </c>
    </row>
    <row r="792" spans="1:3">
      <c r="A792">
        <v>790</v>
      </c>
      <c r="B792">
        <v>39513192.63314892</v>
      </c>
      <c r="C792">
        <v>5023528.102363911</v>
      </c>
    </row>
    <row r="793" spans="1:3">
      <c r="A793">
        <v>791</v>
      </c>
      <c r="B793">
        <v>39513117.65531116</v>
      </c>
      <c r="C793">
        <v>5020303.229833445</v>
      </c>
    </row>
    <row r="794" spans="1:3">
      <c r="A794">
        <v>792</v>
      </c>
      <c r="B794">
        <v>39513131.92888337</v>
      </c>
      <c r="C794">
        <v>5021056.140533252</v>
      </c>
    </row>
    <row r="795" spans="1:3">
      <c r="A795">
        <v>793</v>
      </c>
      <c r="B795">
        <v>39513255.52580345</v>
      </c>
      <c r="C795">
        <v>5018262.896265218</v>
      </c>
    </row>
    <row r="796" spans="1:3">
      <c r="A796">
        <v>794</v>
      </c>
      <c r="B796">
        <v>39513119.49697231</v>
      </c>
      <c r="C796">
        <v>5019090.696883594</v>
      </c>
    </row>
    <row r="797" spans="1:3">
      <c r="A797">
        <v>795</v>
      </c>
      <c r="B797">
        <v>39513163.0663698</v>
      </c>
      <c r="C797">
        <v>5024717.142492729</v>
      </c>
    </row>
    <row r="798" spans="1:3">
      <c r="A798">
        <v>796</v>
      </c>
      <c r="B798">
        <v>39513135.85423867</v>
      </c>
      <c r="C798">
        <v>5025003.592113204</v>
      </c>
    </row>
    <row r="799" spans="1:3">
      <c r="A799">
        <v>797</v>
      </c>
      <c r="B799">
        <v>39513124.45154418</v>
      </c>
      <c r="C799">
        <v>5017255.602896615</v>
      </c>
    </row>
    <row r="800" spans="1:3">
      <c r="A800">
        <v>798</v>
      </c>
      <c r="B800">
        <v>39513173.60923228</v>
      </c>
      <c r="C800">
        <v>5020704.222223199</v>
      </c>
    </row>
    <row r="801" spans="1:3">
      <c r="A801">
        <v>799</v>
      </c>
      <c r="B801">
        <v>39513057.39109723</v>
      </c>
      <c r="C801">
        <v>5021077.875677055</v>
      </c>
    </row>
    <row r="802" spans="1:3">
      <c r="A802">
        <v>800</v>
      </c>
      <c r="B802">
        <v>39513113.03745483</v>
      </c>
      <c r="C802">
        <v>5022906.370977754</v>
      </c>
    </row>
    <row r="803" spans="1:3">
      <c r="A803">
        <v>801</v>
      </c>
      <c r="B803">
        <v>39513076.79536821</v>
      </c>
      <c r="C803">
        <v>5022387.393053716</v>
      </c>
    </row>
    <row r="804" spans="1:3">
      <c r="A804">
        <v>802</v>
      </c>
      <c r="B804">
        <v>39513104.20775929</v>
      </c>
      <c r="C804">
        <v>5021083.162060031</v>
      </c>
    </row>
    <row r="805" spans="1:3">
      <c r="A805">
        <v>803</v>
      </c>
      <c r="B805">
        <v>39513087.79240291</v>
      </c>
      <c r="C805">
        <v>5018035.856171908</v>
      </c>
    </row>
    <row r="806" spans="1:3">
      <c r="A806">
        <v>804</v>
      </c>
      <c r="B806">
        <v>39513086.04867054</v>
      </c>
      <c r="C806">
        <v>5022232.192967179</v>
      </c>
    </row>
    <row r="807" spans="1:3">
      <c r="A807">
        <v>805</v>
      </c>
      <c r="B807">
        <v>39513135.22239749</v>
      </c>
      <c r="C807">
        <v>5017101.433273535</v>
      </c>
    </row>
    <row r="808" spans="1:3">
      <c r="A808">
        <v>806</v>
      </c>
      <c r="B808">
        <v>39513042.78544445</v>
      </c>
      <c r="C808">
        <v>5021209.313061778</v>
      </c>
    </row>
    <row r="809" spans="1:3">
      <c r="A809">
        <v>807</v>
      </c>
      <c r="B809">
        <v>39512992.55985655</v>
      </c>
      <c r="C809">
        <v>5024737.254807701</v>
      </c>
    </row>
    <row r="810" spans="1:3">
      <c r="A810">
        <v>808</v>
      </c>
      <c r="B810">
        <v>39513001.52525974</v>
      </c>
      <c r="C810">
        <v>5023657.792718246</v>
      </c>
    </row>
    <row r="811" spans="1:3">
      <c r="A811">
        <v>809</v>
      </c>
      <c r="B811">
        <v>39513027.28755227</v>
      </c>
      <c r="C811">
        <v>5026007.570382211</v>
      </c>
    </row>
    <row r="812" spans="1:3">
      <c r="A812">
        <v>810</v>
      </c>
      <c r="B812">
        <v>39513052.69636614</v>
      </c>
      <c r="C812">
        <v>5020057.127933867</v>
      </c>
    </row>
    <row r="813" spans="1:3">
      <c r="A813">
        <v>811</v>
      </c>
      <c r="B813">
        <v>39513015.57315071</v>
      </c>
      <c r="C813">
        <v>5024205.182090606</v>
      </c>
    </row>
    <row r="814" spans="1:3">
      <c r="A814">
        <v>812</v>
      </c>
      <c r="B814">
        <v>39513013.898573</v>
      </c>
      <c r="C814">
        <v>5024691.443125356</v>
      </c>
    </row>
    <row r="815" spans="1:3">
      <c r="A815">
        <v>813</v>
      </c>
      <c r="B815">
        <v>39513001.7809993</v>
      </c>
      <c r="C815">
        <v>5025532.040327864</v>
      </c>
    </row>
    <row r="816" spans="1:3">
      <c r="A816">
        <v>814</v>
      </c>
      <c r="B816">
        <v>39513000.85340866</v>
      </c>
      <c r="C816">
        <v>5027245.628395553</v>
      </c>
    </row>
    <row r="817" spans="1:3">
      <c r="A817">
        <v>815</v>
      </c>
      <c r="B817">
        <v>39513045.16547447</v>
      </c>
      <c r="C817">
        <v>5024121.100953972</v>
      </c>
    </row>
    <row r="818" spans="1:3">
      <c r="A818">
        <v>816</v>
      </c>
      <c r="B818">
        <v>39513016.22463407</v>
      </c>
      <c r="C818">
        <v>5025665.487728987</v>
      </c>
    </row>
    <row r="819" spans="1:3">
      <c r="A819">
        <v>817</v>
      </c>
      <c r="B819">
        <v>39512985.14807619</v>
      </c>
      <c r="C819">
        <v>5025969.215215208</v>
      </c>
    </row>
    <row r="820" spans="1:3">
      <c r="A820">
        <v>818</v>
      </c>
      <c r="B820">
        <v>39512981.19304872</v>
      </c>
      <c r="C820">
        <v>5027112.354213191</v>
      </c>
    </row>
    <row r="821" spans="1:3">
      <c r="A821">
        <v>819</v>
      </c>
      <c r="B821">
        <v>39512996.18843984</v>
      </c>
      <c r="C821">
        <v>5030590.79996948</v>
      </c>
    </row>
    <row r="822" spans="1:3">
      <c r="A822">
        <v>820</v>
      </c>
      <c r="B822">
        <v>39512978.78770825</v>
      </c>
      <c r="C822">
        <v>5027124.976372126</v>
      </c>
    </row>
    <row r="823" spans="1:3">
      <c r="A823">
        <v>821</v>
      </c>
      <c r="B823">
        <v>39512983.2204807</v>
      </c>
      <c r="C823">
        <v>5024754.17865207</v>
      </c>
    </row>
    <row r="824" spans="1:3">
      <c r="A824">
        <v>822</v>
      </c>
      <c r="B824">
        <v>39512963.62572151</v>
      </c>
      <c r="C824">
        <v>5027171.620545517</v>
      </c>
    </row>
    <row r="825" spans="1:3">
      <c r="A825">
        <v>823</v>
      </c>
      <c r="B825">
        <v>39512955.05534808</v>
      </c>
      <c r="C825">
        <v>5025357.412977766</v>
      </c>
    </row>
    <row r="826" spans="1:3">
      <c r="A826">
        <v>824</v>
      </c>
      <c r="B826">
        <v>39512958.16753087</v>
      </c>
      <c r="C826">
        <v>5025976.519032903</v>
      </c>
    </row>
    <row r="827" spans="1:3">
      <c r="A827">
        <v>825</v>
      </c>
      <c r="B827">
        <v>39512969.06287096</v>
      </c>
      <c r="C827">
        <v>5025726.575600948</v>
      </c>
    </row>
    <row r="828" spans="1:3">
      <c r="A828">
        <v>826</v>
      </c>
      <c r="B828">
        <v>39512956.14006508</v>
      </c>
      <c r="C828">
        <v>5026368.733715184</v>
      </c>
    </row>
    <row r="829" spans="1:3">
      <c r="A829">
        <v>827</v>
      </c>
      <c r="B829">
        <v>39512934.4619853</v>
      </c>
      <c r="C829">
        <v>5023736.241592519</v>
      </c>
    </row>
    <row r="830" spans="1:3">
      <c r="A830">
        <v>828</v>
      </c>
      <c r="B830">
        <v>39512935.40004405</v>
      </c>
      <c r="C830">
        <v>5021485.613669792</v>
      </c>
    </row>
    <row r="831" spans="1:3">
      <c r="A831">
        <v>829</v>
      </c>
      <c r="B831">
        <v>39512949.79714729</v>
      </c>
      <c r="C831">
        <v>5024000.01379644</v>
      </c>
    </row>
    <row r="832" spans="1:3">
      <c r="A832">
        <v>830</v>
      </c>
      <c r="B832">
        <v>39512906.48460426</v>
      </c>
      <c r="C832">
        <v>5023292.781801555</v>
      </c>
    </row>
    <row r="833" spans="1:3">
      <c r="A833">
        <v>831</v>
      </c>
      <c r="B833">
        <v>39512888.55969924</v>
      </c>
      <c r="C833">
        <v>5024122.99071814</v>
      </c>
    </row>
    <row r="834" spans="1:3">
      <c r="A834">
        <v>832</v>
      </c>
      <c r="B834">
        <v>39512873.72717527</v>
      </c>
      <c r="C834">
        <v>5023018.882540317</v>
      </c>
    </row>
    <row r="835" spans="1:3">
      <c r="A835">
        <v>833</v>
      </c>
      <c r="B835">
        <v>39512863.96144947</v>
      </c>
      <c r="C835">
        <v>5023448.383973563</v>
      </c>
    </row>
    <row r="836" spans="1:3">
      <c r="A836">
        <v>834</v>
      </c>
      <c r="B836">
        <v>39512864.01254718</v>
      </c>
      <c r="C836">
        <v>5022980.516128014</v>
      </c>
    </row>
    <row r="837" spans="1:3">
      <c r="A837">
        <v>835</v>
      </c>
      <c r="B837">
        <v>39512846.59424653</v>
      </c>
      <c r="C837">
        <v>5022667.22396333</v>
      </c>
    </row>
    <row r="838" spans="1:3">
      <c r="A838">
        <v>836</v>
      </c>
      <c r="B838">
        <v>39512858.63854814</v>
      </c>
      <c r="C838">
        <v>5023429.472368424</v>
      </c>
    </row>
    <row r="839" spans="1:3">
      <c r="A839">
        <v>837</v>
      </c>
      <c r="B839">
        <v>39512847.07251232</v>
      </c>
      <c r="C839">
        <v>5022578.081296942</v>
      </c>
    </row>
    <row r="840" spans="1:3">
      <c r="A840">
        <v>838</v>
      </c>
      <c r="B840">
        <v>39512849.69076733</v>
      </c>
      <c r="C840">
        <v>5024315.50244174</v>
      </c>
    </row>
    <row r="841" spans="1:3">
      <c r="A841">
        <v>839</v>
      </c>
      <c r="B841">
        <v>39512843.06454702</v>
      </c>
      <c r="C841">
        <v>5024493.965338023</v>
      </c>
    </row>
    <row r="842" spans="1:3">
      <c r="A842">
        <v>840</v>
      </c>
      <c r="B842">
        <v>39512855.18198424</v>
      </c>
      <c r="C842">
        <v>5023910.81325743</v>
      </c>
    </row>
    <row r="843" spans="1:3">
      <c r="A843">
        <v>841</v>
      </c>
      <c r="B843">
        <v>39512858.3438589</v>
      </c>
      <c r="C843">
        <v>5022233.807441605</v>
      </c>
    </row>
    <row r="844" spans="1:3">
      <c r="A844">
        <v>842</v>
      </c>
      <c r="B844">
        <v>39512855.60407962</v>
      </c>
      <c r="C844">
        <v>5024258.661078372</v>
      </c>
    </row>
    <row r="845" spans="1:3">
      <c r="A845">
        <v>843</v>
      </c>
      <c r="B845">
        <v>39512827.86842038</v>
      </c>
      <c r="C845">
        <v>5023928.860519735</v>
      </c>
    </row>
    <row r="846" spans="1:3">
      <c r="A846">
        <v>844</v>
      </c>
      <c r="B846">
        <v>39512845.82015006</v>
      </c>
      <c r="C846">
        <v>5024254.143174112</v>
      </c>
    </row>
    <row r="847" spans="1:3">
      <c r="A847">
        <v>845</v>
      </c>
      <c r="B847">
        <v>39512841.78206462</v>
      </c>
      <c r="C847">
        <v>5022865.334993199</v>
      </c>
    </row>
    <row r="848" spans="1:3">
      <c r="A848">
        <v>846</v>
      </c>
      <c r="B848">
        <v>39512846.71645665</v>
      </c>
      <c r="C848">
        <v>5023117.878043102</v>
      </c>
    </row>
    <row r="849" spans="1:3">
      <c r="A849">
        <v>847</v>
      </c>
      <c r="B849">
        <v>39512839.87510405</v>
      </c>
      <c r="C849">
        <v>5023487.727033313</v>
      </c>
    </row>
    <row r="850" spans="1:3">
      <c r="A850">
        <v>848</v>
      </c>
      <c r="B850">
        <v>39512826.25249472</v>
      </c>
      <c r="C850">
        <v>5024832.879040767</v>
      </c>
    </row>
    <row r="851" spans="1:3">
      <c r="A851">
        <v>849</v>
      </c>
      <c r="B851">
        <v>39512842.13230881</v>
      </c>
      <c r="C851">
        <v>5023897.43655582</v>
      </c>
    </row>
    <row r="852" spans="1:3">
      <c r="A852">
        <v>850</v>
      </c>
      <c r="B852">
        <v>39512811.59967411</v>
      </c>
      <c r="C852">
        <v>5027749.279755477</v>
      </c>
    </row>
    <row r="853" spans="1:3">
      <c r="A853">
        <v>851</v>
      </c>
      <c r="B853">
        <v>39512824.11940904</v>
      </c>
      <c r="C853">
        <v>5026909.141422529</v>
      </c>
    </row>
    <row r="854" spans="1:3">
      <c r="A854">
        <v>852</v>
      </c>
      <c r="B854">
        <v>39512817.45792875</v>
      </c>
      <c r="C854">
        <v>5028254.368369222</v>
      </c>
    </row>
    <row r="855" spans="1:3">
      <c r="A855">
        <v>853</v>
      </c>
      <c r="B855">
        <v>39512834.29262292</v>
      </c>
      <c r="C855">
        <v>5029210.192774685</v>
      </c>
    </row>
    <row r="856" spans="1:3">
      <c r="A856">
        <v>854</v>
      </c>
      <c r="B856">
        <v>39512825.56270991</v>
      </c>
      <c r="C856">
        <v>5028219.506411139</v>
      </c>
    </row>
    <row r="857" spans="1:3">
      <c r="A857">
        <v>855</v>
      </c>
      <c r="B857">
        <v>39512818.09426057</v>
      </c>
      <c r="C857">
        <v>5029202.088560043</v>
      </c>
    </row>
    <row r="858" spans="1:3">
      <c r="A858">
        <v>856</v>
      </c>
      <c r="B858">
        <v>39512801.34080891</v>
      </c>
      <c r="C858">
        <v>5027689.851903848</v>
      </c>
    </row>
    <row r="859" spans="1:3">
      <c r="A859">
        <v>857</v>
      </c>
      <c r="B859">
        <v>39512792.96275298</v>
      </c>
      <c r="C859">
        <v>5030005.832392534</v>
      </c>
    </row>
    <row r="860" spans="1:3">
      <c r="A860">
        <v>858</v>
      </c>
      <c r="B860">
        <v>39512803.68254032</v>
      </c>
      <c r="C860">
        <v>5028042.914594896</v>
      </c>
    </row>
    <row r="861" spans="1:3">
      <c r="A861">
        <v>859</v>
      </c>
      <c r="B861">
        <v>39512784.30838751</v>
      </c>
      <c r="C861">
        <v>5029874.445941089</v>
      </c>
    </row>
    <row r="862" spans="1:3">
      <c r="A862">
        <v>860</v>
      </c>
      <c r="B862">
        <v>39512793.90760236</v>
      </c>
      <c r="C862">
        <v>5030746.125498246</v>
      </c>
    </row>
    <row r="863" spans="1:3">
      <c r="A863">
        <v>861</v>
      </c>
      <c r="B863">
        <v>39512782.62208089</v>
      </c>
      <c r="C863">
        <v>5030220.508876197</v>
      </c>
    </row>
    <row r="864" spans="1:3">
      <c r="A864">
        <v>862</v>
      </c>
      <c r="B864">
        <v>39512790.66563574</v>
      </c>
      <c r="C864">
        <v>5030145.181893869</v>
      </c>
    </row>
    <row r="865" spans="1:3">
      <c r="A865">
        <v>863</v>
      </c>
      <c r="B865">
        <v>39512777.01093255</v>
      </c>
      <c r="C865">
        <v>5030189.683382198</v>
      </c>
    </row>
    <row r="866" spans="1:3">
      <c r="A866">
        <v>864</v>
      </c>
      <c r="B866">
        <v>39512767.40269835</v>
      </c>
      <c r="C866">
        <v>5030085.490956626</v>
      </c>
    </row>
    <row r="867" spans="1:3">
      <c r="A867">
        <v>865</v>
      </c>
      <c r="B867">
        <v>39512763.95736746</v>
      </c>
      <c r="C867">
        <v>5031858.222062014</v>
      </c>
    </row>
    <row r="868" spans="1:3">
      <c r="A868">
        <v>866</v>
      </c>
      <c r="B868">
        <v>39512769.00438605</v>
      </c>
      <c r="C868">
        <v>5031497.412297268</v>
      </c>
    </row>
    <row r="869" spans="1:3">
      <c r="A869">
        <v>867</v>
      </c>
      <c r="B869">
        <v>39512755.2609767</v>
      </c>
      <c r="C869">
        <v>5031467.708809851</v>
      </c>
    </row>
    <row r="870" spans="1:3">
      <c r="A870">
        <v>868</v>
      </c>
      <c r="B870">
        <v>39512753.19684573</v>
      </c>
      <c r="C870">
        <v>5031871.545336915</v>
      </c>
    </row>
    <row r="871" spans="1:3">
      <c r="A871">
        <v>869</v>
      </c>
      <c r="B871">
        <v>39512755.73576311</v>
      </c>
      <c r="C871">
        <v>5031392.848486187</v>
      </c>
    </row>
    <row r="872" spans="1:3">
      <c r="A872">
        <v>870</v>
      </c>
      <c r="B872">
        <v>39512757.83234172</v>
      </c>
      <c r="C872">
        <v>5033487.255886018</v>
      </c>
    </row>
    <row r="873" spans="1:3">
      <c r="A873">
        <v>871</v>
      </c>
      <c r="B873">
        <v>39512780.11110112</v>
      </c>
      <c r="C873">
        <v>5031779.479605634</v>
      </c>
    </row>
    <row r="874" spans="1:3">
      <c r="A874">
        <v>872</v>
      </c>
      <c r="B874">
        <v>39512757.77072282</v>
      </c>
      <c r="C874">
        <v>5031001.502176688</v>
      </c>
    </row>
    <row r="875" spans="1:3">
      <c r="A875">
        <v>873</v>
      </c>
      <c r="B875">
        <v>39512746.58522204</v>
      </c>
      <c r="C875">
        <v>5032490.589135453</v>
      </c>
    </row>
    <row r="876" spans="1:3">
      <c r="A876">
        <v>874</v>
      </c>
      <c r="B876">
        <v>39512760.60635079</v>
      </c>
      <c r="C876">
        <v>5032206.846487997</v>
      </c>
    </row>
    <row r="877" spans="1:3">
      <c r="A877">
        <v>875</v>
      </c>
      <c r="B877">
        <v>39512751.95176346</v>
      </c>
      <c r="C877">
        <v>5034493.682086144</v>
      </c>
    </row>
    <row r="878" spans="1:3">
      <c r="A878">
        <v>876</v>
      </c>
      <c r="B878">
        <v>39512747.37917067</v>
      </c>
      <c r="C878">
        <v>5033626.580285832</v>
      </c>
    </row>
    <row r="879" spans="1:3">
      <c r="A879">
        <v>877</v>
      </c>
      <c r="B879">
        <v>39512774.65660901</v>
      </c>
      <c r="C879">
        <v>5032164.922811865</v>
      </c>
    </row>
    <row r="880" spans="1:3">
      <c r="A880">
        <v>878</v>
      </c>
      <c r="B880">
        <v>39512752.47474229</v>
      </c>
      <c r="C880">
        <v>5031672.25586109</v>
      </c>
    </row>
    <row r="881" spans="1:3">
      <c r="A881">
        <v>879</v>
      </c>
      <c r="B881">
        <v>39512757.46144517</v>
      </c>
      <c r="C881">
        <v>5029300.126245499</v>
      </c>
    </row>
    <row r="882" spans="1:3">
      <c r="A882">
        <v>880</v>
      </c>
      <c r="B882">
        <v>39512751.00868</v>
      </c>
      <c r="C882">
        <v>5032741.528566147</v>
      </c>
    </row>
    <row r="883" spans="1:3">
      <c r="A883">
        <v>881</v>
      </c>
      <c r="B883">
        <v>39512742.43498044</v>
      </c>
      <c r="C883">
        <v>5034678.11277248</v>
      </c>
    </row>
    <row r="884" spans="1:3">
      <c r="A884">
        <v>882</v>
      </c>
      <c r="B884">
        <v>39512745.77709488</v>
      </c>
      <c r="C884">
        <v>5034637.195012089</v>
      </c>
    </row>
    <row r="885" spans="1:3">
      <c r="A885">
        <v>883</v>
      </c>
      <c r="B885">
        <v>39512748.3974648</v>
      </c>
      <c r="C885">
        <v>5035035.980295409</v>
      </c>
    </row>
    <row r="886" spans="1:3">
      <c r="A886">
        <v>884</v>
      </c>
      <c r="B886">
        <v>39512752.71100119</v>
      </c>
      <c r="C886">
        <v>5035585.744326803</v>
      </c>
    </row>
    <row r="887" spans="1:3">
      <c r="A887">
        <v>885</v>
      </c>
      <c r="B887">
        <v>39512763.04534651</v>
      </c>
      <c r="C887">
        <v>5034907.388666017</v>
      </c>
    </row>
    <row r="888" spans="1:3">
      <c r="A888">
        <v>886</v>
      </c>
      <c r="B888">
        <v>39512743.74161617</v>
      </c>
      <c r="C888">
        <v>5034319.648751824</v>
      </c>
    </row>
    <row r="889" spans="1:3">
      <c r="A889">
        <v>887</v>
      </c>
      <c r="B889">
        <v>39512746.42878554</v>
      </c>
      <c r="C889">
        <v>5034824.455684865</v>
      </c>
    </row>
    <row r="890" spans="1:3">
      <c r="A890">
        <v>888</v>
      </c>
      <c r="B890">
        <v>39512750.0178519</v>
      </c>
      <c r="C890">
        <v>5034537.092757624</v>
      </c>
    </row>
    <row r="891" spans="1:3">
      <c r="A891">
        <v>889</v>
      </c>
      <c r="B891">
        <v>39512747.87449824</v>
      </c>
      <c r="C891">
        <v>5035650.719328577</v>
      </c>
    </row>
    <row r="892" spans="1:3">
      <c r="A892">
        <v>890</v>
      </c>
      <c r="B892">
        <v>39512744.56108834</v>
      </c>
      <c r="C892">
        <v>5034950.391150409</v>
      </c>
    </row>
    <row r="893" spans="1:3">
      <c r="A893">
        <v>891</v>
      </c>
      <c r="B893">
        <v>39512738.90048224</v>
      </c>
      <c r="C893">
        <v>5034859.722597765</v>
      </c>
    </row>
    <row r="894" spans="1:3">
      <c r="A894">
        <v>892</v>
      </c>
      <c r="B894">
        <v>39512744.41935524</v>
      </c>
      <c r="C894">
        <v>5036658.845043508</v>
      </c>
    </row>
    <row r="895" spans="1:3">
      <c r="A895">
        <v>893</v>
      </c>
      <c r="B895">
        <v>39512741.3201737</v>
      </c>
      <c r="C895">
        <v>5035005.856780725</v>
      </c>
    </row>
    <row r="896" spans="1:3">
      <c r="A896">
        <v>894</v>
      </c>
      <c r="B896">
        <v>39512738.21806997</v>
      </c>
      <c r="C896">
        <v>5034284.623138341</v>
      </c>
    </row>
    <row r="897" spans="1:3">
      <c r="A897">
        <v>895</v>
      </c>
      <c r="B897">
        <v>39512741.47673614</v>
      </c>
      <c r="C897">
        <v>5035071.769087637</v>
      </c>
    </row>
    <row r="898" spans="1:3">
      <c r="A898">
        <v>896</v>
      </c>
      <c r="B898">
        <v>39512740.2293849</v>
      </c>
      <c r="C898">
        <v>5033155.323675434</v>
      </c>
    </row>
    <row r="899" spans="1:3">
      <c r="A899">
        <v>897</v>
      </c>
      <c r="B899">
        <v>39512743.08397489</v>
      </c>
      <c r="C899">
        <v>5033859.39249518</v>
      </c>
    </row>
    <row r="900" spans="1:3">
      <c r="A900">
        <v>898</v>
      </c>
      <c r="B900">
        <v>39512744.27114108</v>
      </c>
      <c r="C900">
        <v>5033854.889787167</v>
      </c>
    </row>
    <row r="901" spans="1:3">
      <c r="A901">
        <v>899</v>
      </c>
      <c r="B901">
        <v>39512739.93913011</v>
      </c>
      <c r="C901">
        <v>5034069.459172202</v>
      </c>
    </row>
    <row r="902" spans="1:3">
      <c r="A902">
        <v>900</v>
      </c>
      <c r="B902">
        <v>39512740.50873087</v>
      </c>
      <c r="C902">
        <v>5032684.424855996</v>
      </c>
    </row>
    <row r="903" spans="1:3">
      <c r="A903">
        <v>901</v>
      </c>
      <c r="B903">
        <v>39512735.56097922</v>
      </c>
      <c r="C903">
        <v>5034035.077048045</v>
      </c>
    </row>
    <row r="904" spans="1:3">
      <c r="A904">
        <v>902</v>
      </c>
      <c r="B904">
        <v>39512733.31931245</v>
      </c>
      <c r="C904">
        <v>5033876.038754646</v>
      </c>
    </row>
    <row r="905" spans="1:3">
      <c r="A905">
        <v>903</v>
      </c>
      <c r="B905">
        <v>39512732.53385532</v>
      </c>
      <c r="C905">
        <v>5033823.436589544</v>
      </c>
    </row>
    <row r="906" spans="1:3">
      <c r="A906">
        <v>904</v>
      </c>
      <c r="B906">
        <v>39512725.7897016</v>
      </c>
      <c r="C906">
        <v>5034270.690357439</v>
      </c>
    </row>
    <row r="907" spans="1:3">
      <c r="A907">
        <v>905</v>
      </c>
      <c r="B907">
        <v>39512720.48656701</v>
      </c>
      <c r="C907">
        <v>5034420.512820948</v>
      </c>
    </row>
    <row r="908" spans="1:3">
      <c r="A908">
        <v>906</v>
      </c>
      <c r="B908">
        <v>39512721.5439047</v>
      </c>
      <c r="C908">
        <v>5034746.711279685</v>
      </c>
    </row>
    <row r="909" spans="1:3">
      <c r="A909">
        <v>907</v>
      </c>
      <c r="B909">
        <v>39512722.50417013</v>
      </c>
      <c r="C909">
        <v>5034754.10657832</v>
      </c>
    </row>
    <row r="910" spans="1:3">
      <c r="A910">
        <v>908</v>
      </c>
      <c r="B910">
        <v>39512720.1696766</v>
      </c>
      <c r="C910">
        <v>5034297.856189575</v>
      </c>
    </row>
    <row r="911" spans="1:3">
      <c r="A911">
        <v>909</v>
      </c>
      <c r="B911">
        <v>39512719.5537947</v>
      </c>
      <c r="C911">
        <v>5034314.47874112</v>
      </c>
    </row>
    <row r="912" spans="1:3">
      <c r="A912">
        <v>910</v>
      </c>
      <c r="B912">
        <v>39512719.20283575</v>
      </c>
      <c r="C912">
        <v>5033938.221310738</v>
      </c>
    </row>
    <row r="913" spans="1:3">
      <c r="A913">
        <v>911</v>
      </c>
      <c r="B913">
        <v>39512719.34627317</v>
      </c>
      <c r="C913">
        <v>5035485.076783391</v>
      </c>
    </row>
    <row r="914" spans="1:3">
      <c r="A914">
        <v>912</v>
      </c>
      <c r="B914">
        <v>39512721.48077402</v>
      </c>
      <c r="C914">
        <v>5033870.604142393</v>
      </c>
    </row>
    <row r="915" spans="1:3">
      <c r="A915">
        <v>913</v>
      </c>
      <c r="B915">
        <v>39512724.32574084</v>
      </c>
      <c r="C915">
        <v>5033386.048595633</v>
      </c>
    </row>
    <row r="916" spans="1:3">
      <c r="A916">
        <v>914</v>
      </c>
      <c r="B916">
        <v>39512720.16724787</v>
      </c>
      <c r="C916">
        <v>5034630.948074033</v>
      </c>
    </row>
    <row r="917" spans="1:3">
      <c r="A917">
        <v>915</v>
      </c>
      <c r="B917">
        <v>39512716.94268481</v>
      </c>
      <c r="C917">
        <v>5033169.61289156</v>
      </c>
    </row>
    <row r="918" spans="1:3">
      <c r="A918">
        <v>916</v>
      </c>
      <c r="B918">
        <v>39512719.08639426</v>
      </c>
      <c r="C918">
        <v>5032789.229577471</v>
      </c>
    </row>
    <row r="919" spans="1:3">
      <c r="A919">
        <v>917</v>
      </c>
      <c r="B919">
        <v>39512717.09966433</v>
      </c>
      <c r="C919">
        <v>5032452.72212153</v>
      </c>
    </row>
    <row r="920" spans="1:3">
      <c r="A920">
        <v>918</v>
      </c>
      <c r="B920">
        <v>39512718.89504269</v>
      </c>
      <c r="C920">
        <v>5032278.967437478</v>
      </c>
    </row>
    <row r="921" spans="1:3">
      <c r="A921">
        <v>919</v>
      </c>
      <c r="B921">
        <v>39512721.07529393</v>
      </c>
      <c r="C921">
        <v>5033815.232783241</v>
      </c>
    </row>
    <row r="922" spans="1:3">
      <c r="A922">
        <v>920</v>
      </c>
      <c r="B922">
        <v>39512718.52396935</v>
      </c>
      <c r="C922">
        <v>5032853.365180488</v>
      </c>
    </row>
    <row r="923" spans="1:3">
      <c r="A923">
        <v>921</v>
      </c>
      <c r="B923">
        <v>39512716.89287408</v>
      </c>
      <c r="C923">
        <v>5033679.421599993</v>
      </c>
    </row>
    <row r="924" spans="1:3">
      <c r="A924">
        <v>922</v>
      </c>
      <c r="B924">
        <v>39512717.34048711</v>
      </c>
      <c r="C924">
        <v>5033681.980654761</v>
      </c>
    </row>
    <row r="925" spans="1:3">
      <c r="A925">
        <v>923</v>
      </c>
      <c r="B925">
        <v>39512715.71191098</v>
      </c>
      <c r="C925">
        <v>5034046.13141983</v>
      </c>
    </row>
    <row r="926" spans="1:3">
      <c r="A926">
        <v>924</v>
      </c>
      <c r="B926">
        <v>39512715.57609005</v>
      </c>
      <c r="C926">
        <v>5033963.775575288</v>
      </c>
    </row>
    <row r="927" spans="1:3">
      <c r="A927">
        <v>925</v>
      </c>
      <c r="B927">
        <v>39512723.64050524</v>
      </c>
      <c r="C927">
        <v>5034158.503562443</v>
      </c>
    </row>
    <row r="928" spans="1:3">
      <c r="A928">
        <v>926</v>
      </c>
      <c r="B928">
        <v>39512715.41630998</v>
      </c>
      <c r="C928">
        <v>5033863.04415801</v>
      </c>
    </row>
    <row r="929" spans="1:3">
      <c r="A929">
        <v>927</v>
      </c>
      <c r="B929">
        <v>39512712.60211288</v>
      </c>
      <c r="C929">
        <v>5034785.896650601</v>
      </c>
    </row>
    <row r="930" spans="1:3">
      <c r="A930">
        <v>928</v>
      </c>
      <c r="B930">
        <v>39512711.61286062</v>
      </c>
      <c r="C930">
        <v>5034626.507885383</v>
      </c>
    </row>
    <row r="931" spans="1:3">
      <c r="A931">
        <v>929</v>
      </c>
      <c r="B931">
        <v>39512714.84288922</v>
      </c>
      <c r="C931">
        <v>5034481.263416679</v>
      </c>
    </row>
    <row r="932" spans="1:3">
      <c r="A932">
        <v>930</v>
      </c>
      <c r="B932">
        <v>39512713.91459778</v>
      </c>
      <c r="C932">
        <v>5034616.786319327</v>
      </c>
    </row>
    <row r="933" spans="1:3">
      <c r="A933">
        <v>931</v>
      </c>
      <c r="B933">
        <v>39512716.29263043</v>
      </c>
      <c r="C933">
        <v>5034784.141988639</v>
      </c>
    </row>
    <row r="934" spans="1:3">
      <c r="A934">
        <v>932</v>
      </c>
      <c r="B934">
        <v>39512715.56218597</v>
      </c>
      <c r="C934">
        <v>5033905.176872287</v>
      </c>
    </row>
    <row r="935" spans="1:3">
      <c r="A935">
        <v>933</v>
      </c>
      <c r="B935">
        <v>39512709.14957034</v>
      </c>
      <c r="C935">
        <v>5036394.600606386</v>
      </c>
    </row>
    <row r="936" spans="1:3">
      <c r="A936">
        <v>934</v>
      </c>
      <c r="B936">
        <v>39512709.1929566</v>
      </c>
      <c r="C936">
        <v>5036745.926009417</v>
      </c>
    </row>
    <row r="937" spans="1:3">
      <c r="A937">
        <v>935</v>
      </c>
      <c r="B937">
        <v>39512705.86428772</v>
      </c>
      <c r="C937">
        <v>5037770.602386218</v>
      </c>
    </row>
    <row r="938" spans="1:3">
      <c r="A938">
        <v>936</v>
      </c>
      <c r="B938">
        <v>39512713.03095715</v>
      </c>
      <c r="C938">
        <v>5039025.099510511</v>
      </c>
    </row>
    <row r="939" spans="1:3">
      <c r="A939">
        <v>937</v>
      </c>
      <c r="B939">
        <v>39512709.00466742</v>
      </c>
      <c r="C939">
        <v>5038114.346781</v>
      </c>
    </row>
    <row r="940" spans="1:3">
      <c r="A940">
        <v>938</v>
      </c>
      <c r="B940">
        <v>39512704.69135758</v>
      </c>
      <c r="C940">
        <v>5037575.738965122</v>
      </c>
    </row>
    <row r="941" spans="1:3">
      <c r="A941">
        <v>939</v>
      </c>
      <c r="B941">
        <v>39512705.55021666</v>
      </c>
      <c r="C941">
        <v>5037260.93665033</v>
      </c>
    </row>
    <row r="942" spans="1:3">
      <c r="A942">
        <v>940</v>
      </c>
      <c r="B942">
        <v>39512706.90426493</v>
      </c>
      <c r="C942">
        <v>5036533.820680262</v>
      </c>
    </row>
    <row r="943" spans="1:3">
      <c r="A943">
        <v>941</v>
      </c>
      <c r="B943">
        <v>39512705.00156914</v>
      </c>
      <c r="C943">
        <v>5037831.027056376</v>
      </c>
    </row>
    <row r="944" spans="1:3">
      <c r="A944">
        <v>942</v>
      </c>
      <c r="B944">
        <v>39512707.97912332</v>
      </c>
      <c r="C944">
        <v>5038553.831321634</v>
      </c>
    </row>
    <row r="945" spans="1:3">
      <c r="A945">
        <v>943</v>
      </c>
      <c r="B945">
        <v>39512706.8473859</v>
      </c>
      <c r="C945">
        <v>5037572.494698349</v>
      </c>
    </row>
    <row r="946" spans="1:3">
      <c r="A946">
        <v>944</v>
      </c>
      <c r="B946">
        <v>39512704.56866063</v>
      </c>
      <c r="C946">
        <v>5038089.683938134</v>
      </c>
    </row>
    <row r="947" spans="1:3">
      <c r="A947">
        <v>945</v>
      </c>
      <c r="B947">
        <v>39512705.78307316</v>
      </c>
      <c r="C947">
        <v>5038223.273188135</v>
      </c>
    </row>
    <row r="948" spans="1:3">
      <c r="A948">
        <v>946</v>
      </c>
      <c r="B948">
        <v>39512704.00554699</v>
      </c>
      <c r="C948">
        <v>5038056.997860649</v>
      </c>
    </row>
    <row r="949" spans="1:3">
      <c r="A949">
        <v>947</v>
      </c>
      <c r="B949">
        <v>39512703.89715251</v>
      </c>
      <c r="C949">
        <v>5037899.486587068</v>
      </c>
    </row>
    <row r="950" spans="1:3">
      <c r="A950">
        <v>948</v>
      </c>
      <c r="B950">
        <v>39512710.00636388</v>
      </c>
      <c r="C950">
        <v>5037438.148080789</v>
      </c>
    </row>
    <row r="951" spans="1:3">
      <c r="A951">
        <v>949</v>
      </c>
      <c r="B951">
        <v>39512705.50141436</v>
      </c>
      <c r="C951">
        <v>5037781.523401758</v>
      </c>
    </row>
    <row r="952" spans="1:3">
      <c r="A952">
        <v>950</v>
      </c>
      <c r="B952">
        <v>39512707.95707314</v>
      </c>
      <c r="C952">
        <v>5036925.193450692</v>
      </c>
    </row>
    <row r="953" spans="1:3">
      <c r="A953">
        <v>951</v>
      </c>
      <c r="B953">
        <v>39512702.60444934</v>
      </c>
      <c r="C953">
        <v>5037749.200495024</v>
      </c>
    </row>
    <row r="954" spans="1:3">
      <c r="A954">
        <v>952</v>
      </c>
      <c r="B954">
        <v>39512704.47426424</v>
      </c>
      <c r="C954">
        <v>5038262.0642462</v>
      </c>
    </row>
    <row r="955" spans="1:3">
      <c r="A955">
        <v>953</v>
      </c>
      <c r="B955">
        <v>39512703.73807559</v>
      </c>
      <c r="C955">
        <v>5036793.939871721</v>
      </c>
    </row>
    <row r="956" spans="1:3">
      <c r="A956">
        <v>954</v>
      </c>
      <c r="B956">
        <v>39512708.15258226</v>
      </c>
      <c r="C956">
        <v>5038670.779968923</v>
      </c>
    </row>
    <row r="957" spans="1:3">
      <c r="A957">
        <v>955</v>
      </c>
      <c r="B957">
        <v>39512704.88114969</v>
      </c>
      <c r="C957">
        <v>5037400.087797736</v>
      </c>
    </row>
    <row r="958" spans="1:3">
      <c r="A958">
        <v>956</v>
      </c>
      <c r="B958">
        <v>39512705.97102818</v>
      </c>
      <c r="C958">
        <v>5038854.156177267</v>
      </c>
    </row>
    <row r="959" spans="1:3">
      <c r="A959">
        <v>957</v>
      </c>
      <c r="B959">
        <v>39512704.62753444</v>
      </c>
      <c r="C959">
        <v>5037152.389935915</v>
      </c>
    </row>
    <row r="960" spans="1:3">
      <c r="A960">
        <v>958</v>
      </c>
      <c r="B960">
        <v>39512704.0808492</v>
      </c>
      <c r="C960">
        <v>5037548.887035735</v>
      </c>
    </row>
    <row r="961" spans="1:3">
      <c r="A961">
        <v>959</v>
      </c>
      <c r="B961">
        <v>39512702.7174168</v>
      </c>
      <c r="C961">
        <v>5038277.234961481</v>
      </c>
    </row>
    <row r="962" spans="1:3">
      <c r="A962">
        <v>960</v>
      </c>
      <c r="B962">
        <v>39512705.28260939</v>
      </c>
      <c r="C962">
        <v>5038025.611784218</v>
      </c>
    </row>
    <row r="963" spans="1:3">
      <c r="A963">
        <v>961</v>
      </c>
      <c r="B963">
        <v>39512702.01778577</v>
      </c>
      <c r="C963">
        <v>5037265.271169566</v>
      </c>
    </row>
    <row r="964" spans="1:3">
      <c r="A964">
        <v>962</v>
      </c>
      <c r="B964">
        <v>39512702.44639909</v>
      </c>
      <c r="C964">
        <v>5037222.163810294</v>
      </c>
    </row>
    <row r="965" spans="1:3">
      <c r="A965">
        <v>963</v>
      </c>
      <c r="B965">
        <v>39512703.88783571</v>
      </c>
      <c r="C965">
        <v>5037345.174794269</v>
      </c>
    </row>
    <row r="966" spans="1:3">
      <c r="A966">
        <v>964</v>
      </c>
      <c r="B966">
        <v>39512703.31699517</v>
      </c>
      <c r="C966">
        <v>5037231.052480158</v>
      </c>
    </row>
    <row r="967" spans="1:3">
      <c r="A967">
        <v>965</v>
      </c>
      <c r="B967">
        <v>39512702.20786662</v>
      </c>
      <c r="C967">
        <v>5036830.255757857</v>
      </c>
    </row>
    <row r="968" spans="1:3">
      <c r="A968">
        <v>966</v>
      </c>
      <c r="B968">
        <v>39512703.04767535</v>
      </c>
      <c r="C968">
        <v>5037272.4633734</v>
      </c>
    </row>
    <row r="969" spans="1:3">
      <c r="A969">
        <v>967</v>
      </c>
      <c r="B969">
        <v>39512701.82251726</v>
      </c>
      <c r="C969">
        <v>5037481.188008044</v>
      </c>
    </row>
    <row r="970" spans="1:3">
      <c r="A970">
        <v>968</v>
      </c>
      <c r="B970">
        <v>39512702.42123768</v>
      </c>
      <c r="C970">
        <v>5037600.395829279</v>
      </c>
    </row>
    <row r="971" spans="1:3">
      <c r="A971">
        <v>969</v>
      </c>
      <c r="B971">
        <v>39512701.72066209</v>
      </c>
      <c r="C971">
        <v>5037304.756333175</v>
      </c>
    </row>
    <row r="972" spans="1:3">
      <c r="A972">
        <v>970</v>
      </c>
      <c r="B972">
        <v>39512702.32899949</v>
      </c>
      <c r="C972">
        <v>5037251.910443189</v>
      </c>
    </row>
    <row r="973" spans="1:3">
      <c r="A973">
        <v>971</v>
      </c>
      <c r="B973">
        <v>39512701.09269688</v>
      </c>
      <c r="C973">
        <v>5038084.059502294</v>
      </c>
    </row>
    <row r="974" spans="1:3">
      <c r="A974">
        <v>972</v>
      </c>
      <c r="B974">
        <v>39512701.80653495</v>
      </c>
      <c r="C974">
        <v>5037975.05870913</v>
      </c>
    </row>
    <row r="975" spans="1:3">
      <c r="A975">
        <v>973</v>
      </c>
      <c r="B975">
        <v>39512699.54740807</v>
      </c>
      <c r="C975">
        <v>5038445.680286045</v>
      </c>
    </row>
    <row r="976" spans="1:3">
      <c r="A976">
        <v>974</v>
      </c>
      <c r="B976">
        <v>39512698.31824918</v>
      </c>
      <c r="C976">
        <v>5038361.77600207</v>
      </c>
    </row>
    <row r="977" spans="1:3">
      <c r="A977">
        <v>975</v>
      </c>
      <c r="B977">
        <v>39512698.62886356</v>
      </c>
      <c r="C977">
        <v>5038242.522113804</v>
      </c>
    </row>
    <row r="978" spans="1:3">
      <c r="A978">
        <v>976</v>
      </c>
      <c r="B978">
        <v>39512699.89265876</v>
      </c>
      <c r="C978">
        <v>5038660.922425159</v>
      </c>
    </row>
    <row r="979" spans="1:3">
      <c r="A979">
        <v>977</v>
      </c>
      <c r="B979">
        <v>39512698.17779972</v>
      </c>
      <c r="C979">
        <v>5038468.888024623</v>
      </c>
    </row>
    <row r="980" spans="1:3">
      <c r="A980">
        <v>978</v>
      </c>
      <c r="B980">
        <v>39512699.1130874</v>
      </c>
      <c r="C980">
        <v>5038172.847008936</v>
      </c>
    </row>
    <row r="981" spans="1:3">
      <c r="A981">
        <v>979</v>
      </c>
      <c r="B981">
        <v>39512699.07804967</v>
      </c>
      <c r="C981">
        <v>5038158.814952251</v>
      </c>
    </row>
    <row r="982" spans="1:3">
      <c r="A982">
        <v>980</v>
      </c>
      <c r="B982">
        <v>39512698.79399743</v>
      </c>
      <c r="C982">
        <v>5037752.567371283</v>
      </c>
    </row>
    <row r="983" spans="1:3">
      <c r="A983">
        <v>981</v>
      </c>
      <c r="B983">
        <v>39512698.66052797</v>
      </c>
      <c r="C983">
        <v>5038250.38675727</v>
      </c>
    </row>
    <row r="984" spans="1:3">
      <c r="A984">
        <v>982</v>
      </c>
      <c r="B984">
        <v>39512698.41980466</v>
      </c>
      <c r="C984">
        <v>5039076.826309917</v>
      </c>
    </row>
    <row r="985" spans="1:3">
      <c r="A985">
        <v>983</v>
      </c>
      <c r="B985">
        <v>39512698.69550245</v>
      </c>
      <c r="C985">
        <v>5038683.101363633</v>
      </c>
    </row>
    <row r="986" spans="1:3">
      <c r="A986">
        <v>984</v>
      </c>
      <c r="B986">
        <v>39512698.7668584</v>
      </c>
      <c r="C986">
        <v>5038848.691044472</v>
      </c>
    </row>
    <row r="987" spans="1:3">
      <c r="A987">
        <v>985</v>
      </c>
      <c r="B987">
        <v>39512698.92123797</v>
      </c>
      <c r="C987">
        <v>5038511.453967486</v>
      </c>
    </row>
    <row r="988" spans="1:3">
      <c r="A988">
        <v>986</v>
      </c>
      <c r="B988">
        <v>39512697.38330901</v>
      </c>
      <c r="C988">
        <v>5038866.48260262</v>
      </c>
    </row>
    <row r="989" spans="1:3">
      <c r="A989">
        <v>987</v>
      </c>
      <c r="B989">
        <v>39512697.83331923</v>
      </c>
      <c r="C989">
        <v>5038992.220233538</v>
      </c>
    </row>
    <row r="990" spans="1:3">
      <c r="A990">
        <v>988</v>
      </c>
      <c r="B990">
        <v>39512698.08384465</v>
      </c>
      <c r="C990">
        <v>5039302.799335914</v>
      </c>
    </row>
    <row r="991" spans="1:3">
      <c r="A991">
        <v>989</v>
      </c>
      <c r="B991">
        <v>39512697.83273746</v>
      </c>
      <c r="C991">
        <v>5038774.167692393</v>
      </c>
    </row>
    <row r="992" spans="1:3">
      <c r="A992">
        <v>990</v>
      </c>
      <c r="B992">
        <v>39512698.61557993</v>
      </c>
      <c r="C992">
        <v>5039031.823027672</v>
      </c>
    </row>
    <row r="993" spans="1:3">
      <c r="A993">
        <v>991</v>
      </c>
      <c r="B993">
        <v>39512697.47685272</v>
      </c>
      <c r="C993">
        <v>5038553.697679807</v>
      </c>
    </row>
    <row r="994" spans="1:3">
      <c r="A994">
        <v>992</v>
      </c>
      <c r="B994">
        <v>39512698.29823064</v>
      </c>
      <c r="C994">
        <v>5038542.727677898</v>
      </c>
    </row>
    <row r="995" spans="1:3">
      <c r="A995">
        <v>993</v>
      </c>
      <c r="B995">
        <v>39512697.68083978</v>
      </c>
      <c r="C995">
        <v>5038779.969903229</v>
      </c>
    </row>
    <row r="996" spans="1:3">
      <c r="A996">
        <v>994</v>
      </c>
      <c r="B996">
        <v>39512698.09022262</v>
      </c>
      <c r="C996">
        <v>5038802.488776756</v>
      </c>
    </row>
    <row r="997" spans="1:3">
      <c r="A997">
        <v>995</v>
      </c>
      <c r="B997">
        <v>39512697.65802729</v>
      </c>
      <c r="C997">
        <v>5039118.472047443</v>
      </c>
    </row>
    <row r="998" spans="1:3">
      <c r="A998">
        <v>996</v>
      </c>
      <c r="B998">
        <v>39512697.60264581</v>
      </c>
      <c r="C998">
        <v>5038931.768483963</v>
      </c>
    </row>
    <row r="999" spans="1:3">
      <c r="A999">
        <v>997</v>
      </c>
      <c r="B999">
        <v>39512697.37271256</v>
      </c>
      <c r="C999">
        <v>5038941.169664092</v>
      </c>
    </row>
    <row r="1000" spans="1:3">
      <c r="A1000">
        <v>998</v>
      </c>
      <c r="B1000">
        <v>39512697.55239995</v>
      </c>
      <c r="C1000">
        <v>5039097.297049532</v>
      </c>
    </row>
    <row r="1001" spans="1:3">
      <c r="A1001">
        <v>999</v>
      </c>
      <c r="B1001">
        <v>39512697.19406126</v>
      </c>
      <c r="C1001">
        <v>5038763.247841697</v>
      </c>
    </row>
    <row r="1002" spans="1:3">
      <c r="A1002">
        <v>1000</v>
      </c>
      <c r="B1002">
        <v>39512696.89354608</v>
      </c>
      <c r="C1002">
        <v>5038916.430429112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55256261.43178619</v>
      </c>
      <c r="C2">
        <v>10513121.97212481</v>
      </c>
    </row>
    <row r="3" spans="1:3">
      <c r="A3">
        <v>1</v>
      </c>
      <c r="B3">
        <v>451686547.7415445</v>
      </c>
      <c r="C3">
        <v>10513121.97212481</v>
      </c>
    </row>
    <row r="4" spans="1:3">
      <c r="A4">
        <v>2</v>
      </c>
      <c r="B4">
        <v>450286991.5384105</v>
      </c>
      <c r="C4">
        <v>10513121.97212481</v>
      </c>
    </row>
    <row r="5" spans="1:3">
      <c r="A5">
        <v>3</v>
      </c>
      <c r="B5">
        <v>448904086.9606814</v>
      </c>
      <c r="C5">
        <v>10513121.97212481</v>
      </c>
    </row>
    <row r="6" spans="1:3">
      <c r="A6">
        <v>4</v>
      </c>
      <c r="B6">
        <v>447534482.3379536</v>
      </c>
      <c r="C6">
        <v>10513121.97212481</v>
      </c>
    </row>
    <row r="7" spans="1:3">
      <c r="A7">
        <v>5</v>
      </c>
      <c r="B7">
        <v>446200213.477218</v>
      </c>
      <c r="C7">
        <v>10513121.97212481</v>
      </c>
    </row>
    <row r="8" spans="1:3">
      <c r="A8">
        <v>6</v>
      </c>
      <c r="B8">
        <v>444896808.8851228</v>
      </c>
      <c r="C8">
        <v>10513121.97212481</v>
      </c>
    </row>
    <row r="9" spans="1:3">
      <c r="A9">
        <v>7</v>
      </c>
      <c r="B9">
        <v>443625205.9615442</v>
      </c>
      <c r="C9">
        <v>10513121.97212481</v>
      </c>
    </row>
    <row r="10" spans="1:3">
      <c r="A10">
        <v>8</v>
      </c>
      <c r="B10">
        <v>442379144.673861</v>
      </c>
      <c r="C10">
        <v>10513121.97212481</v>
      </c>
    </row>
    <row r="11" spans="1:3">
      <c r="A11">
        <v>9</v>
      </c>
      <c r="B11">
        <v>441147998.9074691</v>
      </c>
      <c r="C11">
        <v>10513121.97212481</v>
      </c>
    </row>
    <row r="12" spans="1:3">
      <c r="A12">
        <v>10</v>
      </c>
      <c r="B12">
        <v>439926607.0462717</v>
      </c>
      <c r="C12">
        <v>10513121.97212481</v>
      </c>
    </row>
    <row r="13" spans="1:3">
      <c r="A13">
        <v>11</v>
      </c>
      <c r="B13">
        <v>438703152.4389758</v>
      </c>
      <c r="C13">
        <v>10513121.97212481</v>
      </c>
    </row>
    <row r="14" spans="1:3">
      <c r="A14">
        <v>12</v>
      </c>
      <c r="B14">
        <v>437493348.3809496</v>
      </c>
      <c r="C14">
        <v>10513121.97212481</v>
      </c>
    </row>
    <row r="15" spans="1:3">
      <c r="A15">
        <v>13</v>
      </c>
      <c r="B15">
        <v>436311755.2097187</v>
      </c>
      <c r="C15">
        <v>10513121.97212481</v>
      </c>
    </row>
    <row r="16" spans="1:3">
      <c r="A16">
        <v>14</v>
      </c>
      <c r="B16">
        <v>435143632.4172601</v>
      </c>
      <c r="C16">
        <v>10513121.97212481</v>
      </c>
    </row>
    <row r="17" spans="1:3">
      <c r="A17">
        <v>15</v>
      </c>
      <c r="B17">
        <v>433770545.8746528</v>
      </c>
      <c r="C17">
        <v>10513121.97212481</v>
      </c>
    </row>
    <row r="18" spans="1:3">
      <c r="A18">
        <v>16</v>
      </c>
      <c r="B18">
        <v>432418300.8362987</v>
      </c>
      <c r="C18">
        <v>10513121.97212481</v>
      </c>
    </row>
    <row r="19" spans="1:3">
      <c r="A19">
        <v>17</v>
      </c>
      <c r="B19">
        <v>431097828.0061021</v>
      </c>
      <c r="C19">
        <v>10513121.97212481</v>
      </c>
    </row>
    <row r="20" spans="1:3">
      <c r="A20">
        <v>18</v>
      </c>
      <c r="B20">
        <v>429822738.8830538</v>
      </c>
      <c r="C20">
        <v>10513121.97212481</v>
      </c>
    </row>
    <row r="21" spans="1:3">
      <c r="A21">
        <v>19</v>
      </c>
      <c r="B21">
        <v>428610786.2537233</v>
      </c>
      <c r="C21">
        <v>10513121.97212481</v>
      </c>
    </row>
    <row r="22" spans="1:3">
      <c r="A22">
        <v>20</v>
      </c>
      <c r="B22">
        <v>231464095.6504783</v>
      </c>
      <c r="C22">
        <v>10513121.97212481</v>
      </c>
    </row>
    <row r="23" spans="1:3">
      <c r="A23">
        <v>21</v>
      </c>
      <c r="B23">
        <v>165508410.5271788</v>
      </c>
      <c r="C23">
        <v>10513121.97212481</v>
      </c>
    </row>
    <row r="24" spans="1:3">
      <c r="A24">
        <v>22</v>
      </c>
      <c r="B24">
        <v>148556937.8952536</v>
      </c>
      <c r="C24">
        <v>10513121.97212481</v>
      </c>
    </row>
    <row r="25" spans="1:3">
      <c r="A25">
        <v>23</v>
      </c>
      <c r="B25">
        <v>136385515.0521055</v>
      </c>
      <c r="C25">
        <v>10513121.97212481</v>
      </c>
    </row>
    <row r="26" spans="1:3">
      <c r="A26">
        <v>24</v>
      </c>
      <c r="B26">
        <v>136289753.7128221</v>
      </c>
      <c r="C26">
        <v>10513121.97212481</v>
      </c>
    </row>
    <row r="27" spans="1:3">
      <c r="A27">
        <v>25</v>
      </c>
      <c r="B27">
        <v>127218266.367728</v>
      </c>
      <c r="C27">
        <v>10513121.97212481</v>
      </c>
    </row>
    <row r="28" spans="1:3">
      <c r="A28">
        <v>26</v>
      </c>
      <c r="B28">
        <v>127099636.6570083</v>
      </c>
      <c r="C28">
        <v>10513121.97212481</v>
      </c>
    </row>
    <row r="29" spans="1:3">
      <c r="A29">
        <v>27</v>
      </c>
      <c r="B29">
        <v>120104439.3259117</v>
      </c>
      <c r="C29">
        <v>10513121.97212481</v>
      </c>
    </row>
    <row r="30" spans="1:3">
      <c r="A30">
        <v>28</v>
      </c>
      <c r="B30">
        <v>119970270.9487747</v>
      </c>
      <c r="C30">
        <v>10513121.97212481</v>
      </c>
    </row>
    <row r="31" spans="1:3">
      <c r="A31">
        <v>29</v>
      </c>
      <c r="B31">
        <v>114411116.8405659</v>
      </c>
      <c r="C31">
        <v>10513121.97212481</v>
      </c>
    </row>
    <row r="32" spans="1:3">
      <c r="A32">
        <v>30</v>
      </c>
      <c r="B32">
        <v>114269919.6604514</v>
      </c>
      <c r="C32">
        <v>10513121.97212481</v>
      </c>
    </row>
    <row r="33" spans="1:3">
      <c r="A33">
        <v>31</v>
      </c>
      <c r="B33">
        <v>109715883.9442718</v>
      </c>
      <c r="C33">
        <v>10513121.97212481</v>
      </c>
    </row>
    <row r="34" spans="1:3">
      <c r="A34">
        <v>32</v>
      </c>
      <c r="B34">
        <v>109569617.5593462</v>
      </c>
      <c r="C34">
        <v>10513121.97212481</v>
      </c>
    </row>
    <row r="35" spans="1:3">
      <c r="A35">
        <v>33</v>
      </c>
      <c r="B35">
        <v>105776912.3474705</v>
      </c>
      <c r="C35">
        <v>10513121.97212481</v>
      </c>
    </row>
    <row r="36" spans="1:3">
      <c r="A36">
        <v>34</v>
      </c>
      <c r="B36">
        <v>105627667.6899492</v>
      </c>
      <c r="C36">
        <v>10513121.97212481</v>
      </c>
    </row>
    <row r="37" spans="1:3">
      <c r="A37">
        <v>35</v>
      </c>
      <c r="B37">
        <v>102411834.5696641</v>
      </c>
      <c r="C37">
        <v>10513121.97212481</v>
      </c>
    </row>
    <row r="38" spans="1:3">
      <c r="A38">
        <v>36</v>
      </c>
      <c r="B38">
        <v>102260517.5237352</v>
      </c>
      <c r="C38">
        <v>10513121.97212481</v>
      </c>
    </row>
    <row r="39" spans="1:3">
      <c r="A39">
        <v>37</v>
      </c>
      <c r="B39">
        <v>99494728.05229232</v>
      </c>
      <c r="C39">
        <v>10513121.97212481</v>
      </c>
    </row>
    <row r="40" spans="1:3">
      <c r="A40">
        <v>38</v>
      </c>
      <c r="B40">
        <v>99341251.07065929</v>
      </c>
      <c r="C40">
        <v>10513121.97212481</v>
      </c>
    </row>
    <row r="41" spans="1:3">
      <c r="A41">
        <v>39</v>
      </c>
      <c r="B41">
        <v>96935102.93629666</v>
      </c>
      <c r="C41">
        <v>10513121.97212481</v>
      </c>
    </row>
    <row r="42" spans="1:3">
      <c r="A42">
        <v>40</v>
      </c>
      <c r="B42">
        <v>93894973.76798321</v>
      </c>
      <c r="C42">
        <v>10513121.97212481</v>
      </c>
    </row>
    <row r="43" spans="1:3">
      <c r="A43">
        <v>41</v>
      </c>
      <c r="B43">
        <v>85364352.97368108</v>
      </c>
      <c r="C43">
        <v>10513121.97212481</v>
      </c>
    </row>
    <row r="44" spans="1:3">
      <c r="A44">
        <v>42</v>
      </c>
      <c r="B44">
        <v>80529519.68996871</v>
      </c>
      <c r="C44">
        <v>10513121.97212481</v>
      </c>
    </row>
    <row r="45" spans="1:3">
      <c r="A45">
        <v>43</v>
      </c>
      <c r="B45">
        <v>76260357.57858394</v>
      </c>
      <c r="C45">
        <v>10513121.97212481</v>
      </c>
    </row>
    <row r="46" spans="1:3">
      <c r="A46">
        <v>44</v>
      </c>
      <c r="B46">
        <v>74696921.68230568</v>
      </c>
      <c r="C46">
        <v>10513121.97212481</v>
      </c>
    </row>
    <row r="47" spans="1:3">
      <c r="A47">
        <v>45</v>
      </c>
      <c r="B47">
        <v>74656789.42125343</v>
      </c>
      <c r="C47">
        <v>10513121.97212481</v>
      </c>
    </row>
    <row r="48" spans="1:3">
      <c r="A48">
        <v>46</v>
      </c>
      <c r="B48">
        <v>71387335.36796327</v>
      </c>
      <c r="C48">
        <v>10513121.97212481</v>
      </c>
    </row>
    <row r="49" spans="1:3">
      <c r="A49">
        <v>47</v>
      </c>
      <c r="B49">
        <v>68520141.26799133</v>
      </c>
      <c r="C49">
        <v>10513121.97212481</v>
      </c>
    </row>
    <row r="50" spans="1:3">
      <c r="A50">
        <v>48</v>
      </c>
      <c r="B50">
        <v>67643999.19960493</v>
      </c>
      <c r="C50">
        <v>10513121.97212481</v>
      </c>
    </row>
    <row r="51" spans="1:3">
      <c r="A51">
        <v>49</v>
      </c>
      <c r="B51">
        <v>67614603.04446766</v>
      </c>
      <c r="C51">
        <v>10513121.97212481</v>
      </c>
    </row>
    <row r="52" spans="1:3">
      <c r="A52">
        <v>50</v>
      </c>
      <c r="B52">
        <v>65535890.13977393</v>
      </c>
      <c r="C52">
        <v>10513121.97212481</v>
      </c>
    </row>
    <row r="53" spans="1:3">
      <c r="A53">
        <v>51</v>
      </c>
      <c r="B53">
        <v>63771262.36640866</v>
      </c>
      <c r="C53">
        <v>10513121.97212481</v>
      </c>
    </row>
    <row r="54" spans="1:3">
      <c r="A54">
        <v>52</v>
      </c>
      <c r="B54">
        <v>63767721.42571227</v>
      </c>
      <c r="C54">
        <v>10513121.97212481</v>
      </c>
    </row>
    <row r="55" spans="1:3">
      <c r="A55">
        <v>53</v>
      </c>
      <c r="B55">
        <v>62665722.24625661</v>
      </c>
      <c r="C55">
        <v>10513121.97212481</v>
      </c>
    </row>
    <row r="56" spans="1:3">
      <c r="A56">
        <v>54</v>
      </c>
      <c r="B56">
        <v>62643728.4155932</v>
      </c>
      <c r="C56">
        <v>10513121.97212481</v>
      </c>
    </row>
    <row r="57" spans="1:3">
      <c r="A57">
        <v>55</v>
      </c>
      <c r="B57">
        <v>61237124.79321051</v>
      </c>
      <c r="C57">
        <v>10513121.97212481</v>
      </c>
    </row>
    <row r="58" spans="1:3">
      <c r="A58">
        <v>56</v>
      </c>
      <c r="B58">
        <v>61220448.44420407</v>
      </c>
      <c r="C58">
        <v>10513121.97212481</v>
      </c>
    </row>
    <row r="59" spans="1:3">
      <c r="A59">
        <v>57</v>
      </c>
      <c r="B59">
        <v>60106194.29809546</v>
      </c>
      <c r="C59">
        <v>10513121.97212481</v>
      </c>
    </row>
    <row r="60" spans="1:3">
      <c r="A60">
        <v>58</v>
      </c>
      <c r="B60">
        <v>60091443.94984797</v>
      </c>
      <c r="C60">
        <v>10513121.97212481</v>
      </c>
    </row>
    <row r="61" spans="1:3">
      <c r="A61">
        <v>59</v>
      </c>
      <c r="B61">
        <v>59199954.92285156</v>
      </c>
      <c r="C61">
        <v>10513121.97212481</v>
      </c>
    </row>
    <row r="62" spans="1:3">
      <c r="A62">
        <v>60</v>
      </c>
      <c r="B62">
        <v>59003473.94998553</v>
      </c>
      <c r="C62">
        <v>10513121.97212481</v>
      </c>
    </row>
    <row r="63" spans="1:3">
      <c r="A63">
        <v>61</v>
      </c>
      <c r="B63">
        <v>56381553.78208288</v>
      </c>
      <c r="C63">
        <v>10513121.97212481</v>
      </c>
    </row>
    <row r="64" spans="1:3">
      <c r="A64">
        <v>62</v>
      </c>
      <c r="B64">
        <v>54638555.73400429</v>
      </c>
      <c r="C64">
        <v>10513121.97212481</v>
      </c>
    </row>
    <row r="65" spans="1:3">
      <c r="A65">
        <v>63</v>
      </c>
      <c r="B65">
        <v>52907040.08468013</v>
      </c>
      <c r="C65">
        <v>10513121.97212481</v>
      </c>
    </row>
    <row r="66" spans="1:3">
      <c r="A66">
        <v>64</v>
      </c>
      <c r="B66">
        <v>52071749.03245061</v>
      </c>
      <c r="C66">
        <v>10513121.97212481</v>
      </c>
    </row>
    <row r="67" spans="1:3">
      <c r="A67">
        <v>65</v>
      </c>
      <c r="B67">
        <v>52095711.34710683</v>
      </c>
      <c r="C67">
        <v>10513121.97212481</v>
      </c>
    </row>
    <row r="68" spans="1:3">
      <c r="A68">
        <v>66</v>
      </c>
      <c r="B68">
        <v>50681370.32164854</v>
      </c>
      <c r="C68">
        <v>10513121.97212481</v>
      </c>
    </row>
    <row r="69" spans="1:3">
      <c r="A69">
        <v>67</v>
      </c>
      <c r="B69">
        <v>49235412.90377016</v>
      </c>
      <c r="C69">
        <v>10513121.97212481</v>
      </c>
    </row>
    <row r="70" spans="1:3">
      <c r="A70">
        <v>68</v>
      </c>
      <c r="B70">
        <v>48593364.46104488</v>
      </c>
      <c r="C70">
        <v>10513121.97212481</v>
      </c>
    </row>
    <row r="71" spans="1:3">
      <c r="A71">
        <v>69</v>
      </c>
      <c r="B71">
        <v>48626545.91013314</v>
      </c>
      <c r="C71">
        <v>10513121.97212481</v>
      </c>
    </row>
    <row r="72" spans="1:3">
      <c r="A72">
        <v>70</v>
      </c>
      <c r="B72">
        <v>47603697.55845561</v>
      </c>
      <c r="C72">
        <v>10513121.97212481</v>
      </c>
    </row>
    <row r="73" spans="1:3">
      <c r="A73">
        <v>71</v>
      </c>
      <c r="B73">
        <v>46628287.52916241</v>
      </c>
      <c r="C73">
        <v>10513121.97212481</v>
      </c>
    </row>
    <row r="74" spans="1:3">
      <c r="A74">
        <v>72</v>
      </c>
      <c r="B74">
        <v>46296014.83949371</v>
      </c>
      <c r="C74">
        <v>10513121.97212481</v>
      </c>
    </row>
    <row r="75" spans="1:3">
      <c r="A75">
        <v>73</v>
      </c>
      <c r="B75">
        <v>46280731.20014917</v>
      </c>
      <c r="C75">
        <v>10513121.97212481</v>
      </c>
    </row>
    <row r="76" spans="1:3">
      <c r="A76">
        <v>74</v>
      </c>
      <c r="B76">
        <v>45307143.81739876</v>
      </c>
      <c r="C76">
        <v>10513121.97212481</v>
      </c>
    </row>
    <row r="77" spans="1:3">
      <c r="A77">
        <v>75</v>
      </c>
      <c r="B77">
        <v>44642836.89931988</v>
      </c>
      <c r="C77">
        <v>10513121.97212481</v>
      </c>
    </row>
    <row r="78" spans="1:3">
      <c r="A78">
        <v>76</v>
      </c>
      <c r="B78">
        <v>44334543.18513472</v>
      </c>
      <c r="C78">
        <v>10513121.97212481</v>
      </c>
    </row>
    <row r="79" spans="1:3">
      <c r="A79">
        <v>77</v>
      </c>
      <c r="B79">
        <v>44376405.07328292</v>
      </c>
      <c r="C79">
        <v>10513121.97212481</v>
      </c>
    </row>
    <row r="80" spans="1:3">
      <c r="A80">
        <v>78</v>
      </c>
      <c r="B80">
        <v>43651411.67240685</v>
      </c>
      <c r="C80">
        <v>10513121.97212481</v>
      </c>
    </row>
    <row r="81" spans="1:3">
      <c r="A81">
        <v>79</v>
      </c>
      <c r="B81">
        <v>43149699.87139894</v>
      </c>
      <c r="C81">
        <v>10513121.97212481</v>
      </c>
    </row>
    <row r="82" spans="1:3">
      <c r="A82">
        <v>80</v>
      </c>
      <c r="B82">
        <v>42883920.56138039</v>
      </c>
      <c r="C82">
        <v>10513121.97212481</v>
      </c>
    </row>
    <row r="83" spans="1:3">
      <c r="A83">
        <v>81</v>
      </c>
      <c r="B83">
        <v>42800214.06158658</v>
      </c>
      <c r="C83">
        <v>10513121.97212481</v>
      </c>
    </row>
    <row r="84" spans="1:3">
      <c r="A84">
        <v>82</v>
      </c>
      <c r="B84">
        <v>41722960.36901656</v>
      </c>
      <c r="C84">
        <v>10513121.97212481</v>
      </c>
    </row>
    <row r="85" spans="1:3">
      <c r="A85">
        <v>83</v>
      </c>
      <c r="B85">
        <v>40905501.89120293</v>
      </c>
      <c r="C85">
        <v>10513121.97212481</v>
      </c>
    </row>
    <row r="86" spans="1:3">
      <c r="A86">
        <v>84</v>
      </c>
      <c r="B86">
        <v>40582193.5277787</v>
      </c>
      <c r="C86">
        <v>10513121.97212481</v>
      </c>
    </row>
    <row r="87" spans="1:3">
      <c r="A87">
        <v>85</v>
      </c>
      <c r="B87">
        <v>40606618.02653453</v>
      </c>
      <c r="C87">
        <v>10513121.97212481</v>
      </c>
    </row>
    <row r="88" spans="1:3">
      <c r="A88">
        <v>86</v>
      </c>
      <c r="B88">
        <v>39825074.09303983</v>
      </c>
      <c r="C88">
        <v>10513121.97212481</v>
      </c>
    </row>
    <row r="89" spans="1:3">
      <c r="A89">
        <v>87</v>
      </c>
      <c r="B89">
        <v>38997761.30127898</v>
      </c>
      <c r="C89">
        <v>10513121.97212481</v>
      </c>
    </row>
    <row r="90" spans="1:3">
      <c r="A90">
        <v>88</v>
      </c>
      <c r="B90">
        <v>38636488.70309076</v>
      </c>
      <c r="C90">
        <v>10513121.97212481</v>
      </c>
    </row>
    <row r="91" spans="1:3">
      <c r="A91">
        <v>89</v>
      </c>
      <c r="B91">
        <v>38296639.83461256</v>
      </c>
      <c r="C91">
        <v>10513121.97212481</v>
      </c>
    </row>
    <row r="92" spans="1:3">
      <c r="A92">
        <v>90</v>
      </c>
      <c r="B92">
        <v>37629358.05080028</v>
      </c>
      <c r="C92">
        <v>10513121.97212481</v>
      </c>
    </row>
    <row r="93" spans="1:3">
      <c r="A93">
        <v>91</v>
      </c>
      <c r="B93">
        <v>36988602.03830265</v>
      </c>
      <c r="C93">
        <v>10513121.97212481</v>
      </c>
    </row>
    <row r="94" spans="1:3">
      <c r="A94">
        <v>92</v>
      </c>
      <c r="B94">
        <v>36738501.15112798</v>
      </c>
      <c r="C94">
        <v>10513121.97212481</v>
      </c>
    </row>
    <row r="95" spans="1:3">
      <c r="A95">
        <v>93</v>
      </c>
      <c r="B95">
        <v>36775471.67904484</v>
      </c>
      <c r="C95">
        <v>10513121.97212481</v>
      </c>
    </row>
    <row r="96" spans="1:3">
      <c r="A96">
        <v>94</v>
      </c>
      <c r="B96">
        <v>36560102.41849963</v>
      </c>
      <c r="C96">
        <v>10513121.97212481</v>
      </c>
    </row>
    <row r="97" spans="1:3">
      <c r="A97">
        <v>95</v>
      </c>
      <c r="B97">
        <v>36620232.26522686</v>
      </c>
      <c r="C97">
        <v>10513121.97212481</v>
      </c>
    </row>
    <row r="98" spans="1:3">
      <c r="A98">
        <v>96</v>
      </c>
      <c r="B98">
        <v>36092121.54896089</v>
      </c>
      <c r="C98">
        <v>10513121.97212481</v>
      </c>
    </row>
    <row r="99" spans="1:3">
      <c r="A99">
        <v>97</v>
      </c>
      <c r="B99">
        <v>35747423.83452391</v>
      </c>
      <c r="C99">
        <v>10513121.97212481</v>
      </c>
    </row>
    <row r="100" spans="1:3">
      <c r="A100">
        <v>98</v>
      </c>
      <c r="B100">
        <v>35600858.24948408</v>
      </c>
      <c r="C100">
        <v>10513121.97212481</v>
      </c>
    </row>
    <row r="101" spans="1:3">
      <c r="A101">
        <v>99</v>
      </c>
      <c r="B101">
        <v>35642344.08196935</v>
      </c>
      <c r="C101">
        <v>10513121.97212481</v>
      </c>
    </row>
    <row r="102" spans="1:3">
      <c r="A102">
        <v>100</v>
      </c>
      <c r="B102">
        <v>35162588.04560737</v>
      </c>
      <c r="C102">
        <v>10513121.97212481</v>
      </c>
    </row>
    <row r="103" spans="1:3">
      <c r="A103">
        <v>101</v>
      </c>
      <c r="B103">
        <v>34930989.93696402</v>
      </c>
      <c r="C103">
        <v>10513121.97212481</v>
      </c>
    </row>
    <row r="104" spans="1:3">
      <c r="A104">
        <v>102</v>
      </c>
      <c r="B104">
        <v>34908724.81865717</v>
      </c>
      <c r="C104">
        <v>10513121.97212481</v>
      </c>
    </row>
    <row r="105" spans="1:3">
      <c r="A105">
        <v>103</v>
      </c>
      <c r="B105">
        <v>34276302.96033189</v>
      </c>
      <c r="C105">
        <v>10513121.97212481</v>
      </c>
    </row>
    <row r="106" spans="1:3">
      <c r="A106">
        <v>104</v>
      </c>
      <c r="B106">
        <v>33947909.83640271</v>
      </c>
      <c r="C106">
        <v>10513121.97212481</v>
      </c>
    </row>
    <row r="107" spans="1:3">
      <c r="A107">
        <v>105</v>
      </c>
      <c r="B107">
        <v>33660213.8572315</v>
      </c>
      <c r="C107">
        <v>10513121.97212481</v>
      </c>
    </row>
    <row r="108" spans="1:3">
      <c r="A108">
        <v>106</v>
      </c>
      <c r="B108">
        <v>33386416.75487545</v>
      </c>
      <c r="C108">
        <v>10513121.97212481</v>
      </c>
    </row>
    <row r="109" spans="1:3">
      <c r="A109">
        <v>107</v>
      </c>
      <c r="B109">
        <v>32957971.2077569</v>
      </c>
      <c r="C109">
        <v>10513121.97212481</v>
      </c>
    </row>
    <row r="110" spans="1:3">
      <c r="A110">
        <v>108</v>
      </c>
      <c r="B110">
        <v>32481296.36367123</v>
      </c>
      <c r="C110">
        <v>10513121.97212481</v>
      </c>
    </row>
    <row r="111" spans="1:3">
      <c r="A111">
        <v>109</v>
      </c>
      <c r="B111">
        <v>32190692.71314077</v>
      </c>
      <c r="C111">
        <v>10513121.97212481</v>
      </c>
    </row>
    <row r="112" spans="1:3">
      <c r="A112">
        <v>110</v>
      </c>
      <c r="B112">
        <v>31822257.86120037</v>
      </c>
      <c r="C112">
        <v>10513121.97212481</v>
      </c>
    </row>
    <row r="113" spans="1:3">
      <c r="A113">
        <v>111</v>
      </c>
      <c r="B113">
        <v>31428876.12317935</v>
      </c>
      <c r="C113">
        <v>10513121.97212481</v>
      </c>
    </row>
    <row r="114" spans="1:3">
      <c r="A114">
        <v>112</v>
      </c>
      <c r="B114">
        <v>31207271.7570569</v>
      </c>
      <c r="C114">
        <v>10513121.97212481</v>
      </c>
    </row>
    <row r="115" spans="1:3">
      <c r="A115">
        <v>113</v>
      </c>
      <c r="B115">
        <v>31116996.28002065</v>
      </c>
      <c r="C115">
        <v>10513121.97212481</v>
      </c>
    </row>
    <row r="116" spans="1:3">
      <c r="A116">
        <v>114</v>
      </c>
      <c r="B116">
        <v>31105361.32383136</v>
      </c>
      <c r="C116">
        <v>10513121.97212481</v>
      </c>
    </row>
    <row r="117" spans="1:3">
      <c r="A117">
        <v>115</v>
      </c>
      <c r="B117">
        <v>30976867.2655335</v>
      </c>
      <c r="C117">
        <v>10513121.97212481</v>
      </c>
    </row>
    <row r="118" spans="1:3">
      <c r="A118">
        <v>116</v>
      </c>
      <c r="B118">
        <v>30930382.04691555</v>
      </c>
      <c r="C118">
        <v>10513121.97212481</v>
      </c>
    </row>
    <row r="119" spans="1:3">
      <c r="A119">
        <v>117</v>
      </c>
      <c r="B119">
        <v>30519596.25195275</v>
      </c>
      <c r="C119">
        <v>10513121.97212481</v>
      </c>
    </row>
    <row r="120" spans="1:3">
      <c r="A120">
        <v>118</v>
      </c>
      <c r="B120">
        <v>30328026.22659513</v>
      </c>
      <c r="C120">
        <v>10513121.97212481</v>
      </c>
    </row>
    <row r="121" spans="1:3">
      <c r="A121">
        <v>119</v>
      </c>
      <c r="B121">
        <v>30273761.46508382</v>
      </c>
      <c r="C121">
        <v>10513121.97212481</v>
      </c>
    </row>
    <row r="122" spans="1:3">
      <c r="A122">
        <v>120</v>
      </c>
      <c r="B122">
        <v>30260912.35791099</v>
      </c>
      <c r="C122">
        <v>10513121.97212481</v>
      </c>
    </row>
    <row r="123" spans="1:3">
      <c r="A123">
        <v>121</v>
      </c>
      <c r="B123">
        <v>30018872.37891317</v>
      </c>
      <c r="C123">
        <v>10513121.97212481</v>
      </c>
    </row>
    <row r="124" spans="1:3">
      <c r="A124">
        <v>122</v>
      </c>
      <c r="B124">
        <v>29715051.96531114</v>
      </c>
      <c r="C124">
        <v>10513121.97212481</v>
      </c>
    </row>
    <row r="125" spans="1:3">
      <c r="A125">
        <v>123</v>
      </c>
      <c r="B125">
        <v>29362334.75732455</v>
      </c>
      <c r="C125">
        <v>10513121.97212481</v>
      </c>
    </row>
    <row r="126" spans="1:3">
      <c r="A126">
        <v>124</v>
      </c>
      <c r="B126">
        <v>29150786.00891554</v>
      </c>
      <c r="C126">
        <v>10513121.97212481</v>
      </c>
    </row>
    <row r="127" spans="1:3">
      <c r="A127">
        <v>125</v>
      </c>
      <c r="B127">
        <v>29017023.72010037</v>
      </c>
      <c r="C127">
        <v>10513121.97212481</v>
      </c>
    </row>
    <row r="128" spans="1:3">
      <c r="A128">
        <v>126</v>
      </c>
      <c r="B128">
        <v>28816279.82833906</v>
      </c>
      <c r="C128">
        <v>10513121.97212481</v>
      </c>
    </row>
    <row r="129" spans="1:3">
      <c r="A129">
        <v>127</v>
      </c>
      <c r="B129">
        <v>28561651.8886818</v>
      </c>
      <c r="C129">
        <v>10513121.97212481</v>
      </c>
    </row>
    <row r="130" spans="1:3">
      <c r="A130">
        <v>128</v>
      </c>
      <c r="B130">
        <v>28266146.42265647</v>
      </c>
      <c r="C130">
        <v>10513121.97212481</v>
      </c>
    </row>
    <row r="131" spans="1:3">
      <c r="A131">
        <v>129</v>
      </c>
      <c r="B131">
        <v>28108210.76908965</v>
      </c>
      <c r="C131">
        <v>10513121.97212481</v>
      </c>
    </row>
    <row r="132" spans="1:3">
      <c r="A132">
        <v>130</v>
      </c>
      <c r="B132">
        <v>27826702.89501429</v>
      </c>
      <c r="C132">
        <v>10513121.97212481</v>
      </c>
    </row>
    <row r="133" spans="1:3">
      <c r="A133">
        <v>131</v>
      </c>
      <c r="B133">
        <v>27544880.39259323</v>
      </c>
      <c r="C133">
        <v>10513121.97212481</v>
      </c>
    </row>
    <row r="134" spans="1:3">
      <c r="A134">
        <v>132</v>
      </c>
      <c r="B134">
        <v>27342248.14494778</v>
      </c>
      <c r="C134">
        <v>10513121.97212481</v>
      </c>
    </row>
    <row r="135" spans="1:3">
      <c r="A135">
        <v>133</v>
      </c>
      <c r="B135">
        <v>27231311.10909323</v>
      </c>
      <c r="C135">
        <v>10513121.97212481</v>
      </c>
    </row>
    <row r="136" spans="1:3">
      <c r="A136">
        <v>134</v>
      </c>
      <c r="B136">
        <v>27247212.5203677</v>
      </c>
      <c r="C136">
        <v>10513121.97212481</v>
      </c>
    </row>
    <row r="137" spans="1:3">
      <c r="A137">
        <v>135</v>
      </c>
      <c r="B137">
        <v>27122380.71840884</v>
      </c>
      <c r="C137">
        <v>10513121.97212481</v>
      </c>
    </row>
    <row r="138" spans="1:3">
      <c r="A138">
        <v>136</v>
      </c>
      <c r="B138">
        <v>27096087.8356614</v>
      </c>
      <c r="C138">
        <v>10513121.97212481</v>
      </c>
    </row>
    <row r="139" spans="1:3">
      <c r="A139">
        <v>137</v>
      </c>
      <c r="B139">
        <v>26898297.64596055</v>
      </c>
      <c r="C139">
        <v>10513121.97212481</v>
      </c>
    </row>
    <row r="140" spans="1:3">
      <c r="A140">
        <v>138</v>
      </c>
      <c r="B140">
        <v>26722875.97732874</v>
      </c>
      <c r="C140">
        <v>10513121.97212481</v>
      </c>
    </row>
    <row r="141" spans="1:3">
      <c r="A141">
        <v>139</v>
      </c>
      <c r="B141">
        <v>26621643.78493471</v>
      </c>
      <c r="C141">
        <v>10513121.97212481</v>
      </c>
    </row>
    <row r="142" spans="1:3">
      <c r="A142">
        <v>140</v>
      </c>
      <c r="B142">
        <v>26562433.94910423</v>
      </c>
      <c r="C142">
        <v>10513121.97212481</v>
      </c>
    </row>
    <row r="143" spans="1:3">
      <c r="A143">
        <v>141</v>
      </c>
      <c r="B143">
        <v>26577060.183698</v>
      </c>
      <c r="C143">
        <v>10513121.97212481</v>
      </c>
    </row>
    <row r="144" spans="1:3">
      <c r="A144">
        <v>142</v>
      </c>
      <c r="B144">
        <v>26359523.15911239</v>
      </c>
      <c r="C144">
        <v>10513121.97212481</v>
      </c>
    </row>
    <row r="145" spans="1:3">
      <c r="A145">
        <v>143</v>
      </c>
      <c r="B145">
        <v>26144619.10480136</v>
      </c>
      <c r="C145">
        <v>10513121.97212481</v>
      </c>
    </row>
    <row r="146" spans="1:3">
      <c r="A146">
        <v>144</v>
      </c>
      <c r="B146">
        <v>25913709.261571</v>
      </c>
      <c r="C146">
        <v>10513121.97212481</v>
      </c>
    </row>
    <row r="147" spans="1:3">
      <c r="A147">
        <v>145</v>
      </c>
      <c r="B147">
        <v>25785708.51195413</v>
      </c>
      <c r="C147">
        <v>10513121.97212481</v>
      </c>
    </row>
    <row r="148" spans="1:3">
      <c r="A148">
        <v>146</v>
      </c>
      <c r="B148">
        <v>25656936.81545153</v>
      </c>
      <c r="C148">
        <v>10513121.97212481</v>
      </c>
    </row>
    <row r="149" spans="1:3">
      <c r="A149">
        <v>147</v>
      </c>
      <c r="B149">
        <v>25539693.12313538</v>
      </c>
      <c r="C149">
        <v>10513121.97212481</v>
      </c>
    </row>
    <row r="150" spans="1:3">
      <c r="A150">
        <v>148</v>
      </c>
      <c r="B150">
        <v>25359225.45965459</v>
      </c>
      <c r="C150">
        <v>10513121.97212481</v>
      </c>
    </row>
    <row r="151" spans="1:3">
      <c r="A151">
        <v>149</v>
      </c>
      <c r="B151">
        <v>25149752.40618568</v>
      </c>
      <c r="C151">
        <v>10513121.97212481</v>
      </c>
    </row>
    <row r="152" spans="1:3">
      <c r="A152">
        <v>150</v>
      </c>
      <c r="B152">
        <v>24975323.71490116</v>
      </c>
      <c r="C152">
        <v>10513121.97212481</v>
      </c>
    </row>
    <row r="153" spans="1:3">
      <c r="A153">
        <v>151</v>
      </c>
      <c r="B153">
        <v>24783610.42333114</v>
      </c>
      <c r="C153">
        <v>10513121.97212481</v>
      </c>
    </row>
    <row r="154" spans="1:3">
      <c r="A154">
        <v>152</v>
      </c>
      <c r="B154">
        <v>24658825.37541034</v>
      </c>
      <c r="C154">
        <v>10513121.97212481</v>
      </c>
    </row>
    <row r="155" spans="1:3">
      <c r="A155">
        <v>153</v>
      </c>
      <c r="B155">
        <v>24597094.29341526</v>
      </c>
      <c r="C155">
        <v>10513121.97212481</v>
      </c>
    </row>
    <row r="156" spans="1:3">
      <c r="A156">
        <v>154</v>
      </c>
      <c r="B156">
        <v>24591429.31744465</v>
      </c>
      <c r="C156">
        <v>10513121.97212481</v>
      </c>
    </row>
    <row r="157" spans="1:3">
      <c r="A157">
        <v>155</v>
      </c>
      <c r="B157">
        <v>24520352.28426803</v>
      </c>
      <c r="C157">
        <v>10513121.97212481</v>
      </c>
    </row>
    <row r="158" spans="1:3">
      <c r="A158">
        <v>156</v>
      </c>
      <c r="B158">
        <v>24400406.83346277</v>
      </c>
      <c r="C158">
        <v>10513121.97212481</v>
      </c>
    </row>
    <row r="159" spans="1:3">
      <c r="A159">
        <v>157</v>
      </c>
      <c r="B159">
        <v>24203491.61815079</v>
      </c>
      <c r="C159">
        <v>10513121.97212481</v>
      </c>
    </row>
    <row r="160" spans="1:3">
      <c r="A160">
        <v>158</v>
      </c>
      <c r="B160">
        <v>24080139.20525132</v>
      </c>
      <c r="C160">
        <v>10513121.97212481</v>
      </c>
    </row>
    <row r="161" spans="1:3">
      <c r="A161">
        <v>159</v>
      </c>
      <c r="B161">
        <v>23978174.0276537</v>
      </c>
      <c r="C161">
        <v>10513121.97212481</v>
      </c>
    </row>
    <row r="162" spans="1:3">
      <c r="A162">
        <v>160</v>
      </c>
      <c r="B162">
        <v>23944848.74748136</v>
      </c>
      <c r="C162">
        <v>10513121.97212481</v>
      </c>
    </row>
    <row r="163" spans="1:3">
      <c r="A163">
        <v>161</v>
      </c>
      <c r="B163">
        <v>23939609.71987588</v>
      </c>
      <c r="C163">
        <v>10513121.97212481</v>
      </c>
    </row>
    <row r="164" spans="1:3">
      <c r="A164">
        <v>162</v>
      </c>
      <c r="B164">
        <v>23812680.04804068</v>
      </c>
      <c r="C164">
        <v>10513121.97212481</v>
      </c>
    </row>
    <row r="165" spans="1:3">
      <c r="A165">
        <v>163</v>
      </c>
      <c r="B165">
        <v>23664208.07972166</v>
      </c>
      <c r="C165">
        <v>10513121.97212481</v>
      </c>
    </row>
    <row r="166" spans="1:3">
      <c r="A166">
        <v>164</v>
      </c>
      <c r="B166">
        <v>23499344.58232427</v>
      </c>
      <c r="C166">
        <v>10513121.97212481</v>
      </c>
    </row>
    <row r="167" spans="1:3">
      <c r="A167">
        <v>165</v>
      </c>
      <c r="B167">
        <v>23431837.72494384</v>
      </c>
      <c r="C167">
        <v>10513121.97212481</v>
      </c>
    </row>
    <row r="168" spans="1:3">
      <c r="A168">
        <v>166</v>
      </c>
      <c r="B168">
        <v>23427225.18327714</v>
      </c>
      <c r="C168">
        <v>10513121.97212481</v>
      </c>
    </row>
    <row r="169" spans="1:3">
      <c r="A169">
        <v>167</v>
      </c>
      <c r="B169">
        <v>23324931.67830039</v>
      </c>
      <c r="C169">
        <v>10513121.97212481</v>
      </c>
    </row>
    <row r="170" spans="1:3">
      <c r="A170">
        <v>168</v>
      </c>
      <c r="B170">
        <v>23226999.87053623</v>
      </c>
      <c r="C170">
        <v>10513121.97212481</v>
      </c>
    </row>
    <row r="171" spans="1:3">
      <c r="A171">
        <v>169</v>
      </c>
      <c r="B171">
        <v>23108219.29578972</v>
      </c>
      <c r="C171">
        <v>10513121.97212481</v>
      </c>
    </row>
    <row r="172" spans="1:3">
      <c r="A172">
        <v>170</v>
      </c>
      <c r="B172">
        <v>22977880.10784089</v>
      </c>
      <c r="C172">
        <v>10513121.97212481</v>
      </c>
    </row>
    <row r="173" spans="1:3">
      <c r="A173">
        <v>171</v>
      </c>
      <c r="B173">
        <v>22840156.30701839</v>
      </c>
      <c r="C173">
        <v>10513121.97212481</v>
      </c>
    </row>
    <row r="174" spans="1:3">
      <c r="A174">
        <v>172</v>
      </c>
      <c r="B174">
        <v>22693053.24837473</v>
      </c>
      <c r="C174">
        <v>10513121.97212481</v>
      </c>
    </row>
    <row r="175" spans="1:3">
      <c r="A175">
        <v>173</v>
      </c>
      <c r="B175">
        <v>22573453.29305206</v>
      </c>
      <c r="C175">
        <v>10513121.97212481</v>
      </c>
    </row>
    <row r="176" spans="1:3">
      <c r="A176">
        <v>174</v>
      </c>
      <c r="B176">
        <v>22506214.9040222</v>
      </c>
      <c r="C176">
        <v>10513121.97212481</v>
      </c>
    </row>
    <row r="177" spans="1:3">
      <c r="A177">
        <v>175</v>
      </c>
      <c r="B177">
        <v>22486971.64602336</v>
      </c>
      <c r="C177">
        <v>10513121.97212481</v>
      </c>
    </row>
    <row r="178" spans="1:3">
      <c r="A178">
        <v>176</v>
      </c>
      <c r="B178">
        <v>22484712.33879016</v>
      </c>
      <c r="C178">
        <v>10513121.97212481</v>
      </c>
    </row>
    <row r="179" spans="1:3">
      <c r="A179">
        <v>177</v>
      </c>
      <c r="B179">
        <v>22363729.60770663</v>
      </c>
      <c r="C179">
        <v>10513121.97212481</v>
      </c>
    </row>
    <row r="180" spans="1:3">
      <c r="A180">
        <v>178</v>
      </c>
      <c r="B180">
        <v>22254886.46438641</v>
      </c>
      <c r="C180">
        <v>10513121.97212481</v>
      </c>
    </row>
    <row r="181" spans="1:3">
      <c r="A181">
        <v>179</v>
      </c>
      <c r="B181">
        <v>22149754.61832593</v>
      </c>
      <c r="C181">
        <v>10513121.97212481</v>
      </c>
    </row>
    <row r="182" spans="1:3">
      <c r="A182">
        <v>180</v>
      </c>
      <c r="B182">
        <v>22082025.22569987</v>
      </c>
      <c r="C182">
        <v>10513121.97212481</v>
      </c>
    </row>
    <row r="183" spans="1:3">
      <c r="A183">
        <v>181</v>
      </c>
      <c r="B183">
        <v>22023877.79799918</v>
      </c>
      <c r="C183">
        <v>10513121.97212481</v>
      </c>
    </row>
    <row r="184" spans="1:3">
      <c r="A184">
        <v>182</v>
      </c>
      <c r="B184">
        <v>21916391.58349624</v>
      </c>
      <c r="C184">
        <v>10513121.97212481</v>
      </c>
    </row>
    <row r="185" spans="1:3">
      <c r="A185">
        <v>183</v>
      </c>
      <c r="B185">
        <v>21799755.24549456</v>
      </c>
      <c r="C185">
        <v>10513121.97212481</v>
      </c>
    </row>
    <row r="186" spans="1:3">
      <c r="A186">
        <v>184</v>
      </c>
      <c r="B186">
        <v>21678511.64243057</v>
      </c>
      <c r="C186">
        <v>10513121.97212481</v>
      </c>
    </row>
    <row r="187" spans="1:3">
      <c r="A187">
        <v>185</v>
      </c>
      <c r="B187">
        <v>21629574.06190328</v>
      </c>
      <c r="C187">
        <v>10513121.97212481</v>
      </c>
    </row>
    <row r="188" spans="1:3">
      <c r="A188">
        <v>186</v>
      </c>
      <c r="B188">
        <v>21589070.84994037</v>
      </c>
      <c r="C188">
        <v>10513121.97212481</v>
      </c>
    </row>
    <row r="189" spans="1:3">
      <c r="A189">
        <v>187</v>
      </c>
      <c r="B189">
        <v>21593652.08914568</v>
      </c>
      <c r="C189">
        <v>10513121.97212481</v>
      </c>
    </row>
    <row r="190" spans="1:3">
      <c r="A190">
        <v>188</v>
      </c>
      <c r="B190">
        <v>21499661.49644812</v>
      </c>
      <c r="C190">
        <v>10513121.97212481</v>
      </c>
    </row>
    <row r="191" spans="1:3">
      <c r="A191">
        <v>189</v>
      </c>
      <c r="B191">
        <v>21438747.78387574</v>
      </c>
      <c r="C191">
        <v>10513121.97212481</v>
      </c>
    </row>
    <row r="192" spans="1:3">
      <c r="A192">
        <v>190</v>
      </c>
      <c r="B192">
        <v>21347249.94166414</v>
      </c>
      <c r="C192">
        <v>10513121.97212481</v>
      </c>
    </row>
    <row r="193" spans="1:3">
      <c r="A193">
        <v>191</v>
      </c>
      <c r="B193">
        <v>21239344.4164638</v>
      </c>
      <c r="C193">
        <v>10513121.97212481</v>
      </c>
    </row>
    <row r="194" spans="1:3">
      <c r="A194">
        <v>192</v>
      </c>
      <c r="B194">
        <v>21146299.03696653</v>
      </c>
      <c r="C194">
        <v>10513121.97212481</v>
      </c>
    </row>
    <row r="195" spans="1:3">
      <c r="A195">
        <v>193</v>
      </c>
      <c r="B195">
        <v>21041469.39482738</v>
      </c>
      <c r="C195">
        <v>10513121.97212481</v>
      </c>
    </row>
    <row r="196" spans="1:3">
      <c r="A196">
        <v>194</v>
      </c>
      <c r="B196">
        <v>20989277.19956419</v>
      </c>
      <c r="C196">
        <v>10513121.97212481</v>
      </c>
    </row>
    <row r="197" spans="1:3">
      <c r="A197">
        <v>195</v>
      </c>
      <c r="B197">
        <v>20947034.2898677</v>
      </c>
      <c r="C197">
        <v>10513121.97212481</v>
      </c>
    </row>
    <row r="198" spans="1:3">
      <c r="A198">
        <v>196</v>
      </c>
      <c r="B198">
        <v>20921325.43324804</v>
      </c>
      <c r="C198">
        <v>10513121.97212481</v>
      </c>
    </row>
    <row r="199" spans="1:3">
      <c r="A199">
        <v>197</v>
      </c>
      <c r="B199">
        <v>20930242.32005041</v>
      </c>
      <c r="C199">
        <v>10513121.97212481</v>
      </c>
    </row>
    <row r="200" spans="1:3">
      <c r="A200">
        <v>198</v>
      </c>
      <c r="B200">
        <v>20816999.75451528</v>
      </c>
      <c r="C200">
        <v>10513121.97212481</v>
      </c>
    </row>
    <row r="201" spans="1:3">
      <c r="A201">
        <v>199</v>
      </c>
      <c r="B201">
        <v>20733788.70118802</v>
      </c>
      <c r="C201">
        <v>10513121.97212481</v>
      </c>
    </row>
    <row r="202" spans="1:3">
      <c r="A202">
        <v>200</v>
      </c>
      <c r="B202">
        <v>20664776.64626114</v>
      </c>
      <c r="C202">
        <v>10513121.97212481</v>
      </c>
    </row>
    <row r="203" spans="1:3">
      <c r="A203">
        <v>201</v>
      </c>
      <c r="B203">
        <v>20617432.78934936</v>
      </c>
      <c r="C203">
        <v>10513121.97212481</v>
      </c>
    </row>
    <row r="204" spans="1:3">
      <c r="A204">
        <v>202</v>
      </c>
      <c r="B204">
        <v>20542669.88253626</v>
      </c>
      <c r="C204">
        <v>10513121.97212481</v>
      </c>
    </row>
    <row r="205" spans="1:3">
      <c r="A205">
        <v>203</v>
      </c>
      <c r="B205">
        <v>20452492.21476486</v>
      </c>
      <c r="C205">
        <v>10513121.97212481</v>
      </c>
    </row>
    <row r="206" spans="1:3">
      <c r="A206">
        <v>204</v>
      </c>
      <c r="B206">
        <v>20354930.16629987</v>
      </c>
      <c r="C206">
        <v>10513121.97212481</v>
      </c>
    </row>
    <row r="207" spans="1:3">
      <c r="A207">
        <v>205</v>
      </c>
      <c r="B207">
        <v>20292637.67301769</v>
      </c>
      <c r="C207">
        <v>10513121.97212481</v>
      </c>
    </row>
    <row r="208" spans="1:3">
      <c r="A208">
        <v>206</v>
      </c>
      <c r="B208">
        <v>20255501.36312681</v>
      </c>
      <c r="C208">
        <v>10513121.97212481</v>
      </c>
    </row>
    <row r="209" spans="1:3">
      <c r="A209">
        <v>207</v>
      </c>
      <c r="B209">
        <v>20210823.12075033</v>
      </c>
      <c r="C209">
        <v>10513121.97212481</v>
      </c>
    </row>
    <row r="210" spans="1:3">
      <c r="A210">
        <v>208</v>
      </c>
      <c r="B210">
        <v>20166124.2568633</v>
      </c>
      <c r="C210">
        <v>10513121.97212481</v>
      </c>
    </row>
    <row r="211" spans="1:3">
      <c r="A211">
        <v>209</v>
      </c>
      <c r="B211">
        <v>20105795.46642181</v>
      </c>
      <c r="C211">
        <v>10513121.97212481</v>
      </c>
    </row>
    <row r="212" spans="1:3">
      <c r="A212">
        <v>210</v>
      </c>
      <c r="B212">
        <v>20045971.46929367</v>
      </c>
      <c r="C212">
        <v>10513121.97212481</v>
      </c>
    </row>
    <row r="213" spans="1:3">
      <c r="A213">
        <v>211</v>
      </c>
      <c r="B213">
        <v>19975965.46828003</v>
      </c>
      <c r="C213">
        <v>10513121.97212481</v>
      </c>
    </row>
    <row r="214" spans="1:3">
      <c r="A214">
        <v>212</v>
      </c>
      <c r="B214">
        <v>19901272.05744997</v>
      </c>
      <c r="C214">
        <v>10513121.97212481</v>
      </c>
    </row>
    <row r="215" spans="1:3">
      <c r="A215">
        <v>213</v>
      </c>
      <c r="B215">
        <v>19823828.78225638</v>
      </c>
      <c r="C215">
        <v>10513121.97212481</v>
      </c>
    </row>
    <row r="216" spans="1:3">
      <c r="A216">
        <v>214</v>
      </c>
      <c r="B216">
        <v>19743124.79066351</v>
      </c>
      <c r="C216">
        <v>10513121.97212481</v>
      </c>
    </row>
    <row r="217" spans="1:3">
      <c r="A217">
        <v>215</v>
      </c>
      <c r="B217">
        <v>19687366.78951523</v>
      </c>
      <c r="C217">
        <v>10513121.97212481</v>
      </c>
    </row>
    <row r="218" spans="1:3">
      <c r="A218">
        <v>216</v>
      </c>
      <c r="B218">
        <v>19645920.40427117</v>
      </c>
      <c r="C218">
        <v>10513121.97212481</v>
      </c>
    </row>
    <row r="219" spans="1:3">
      <c r="A219">
        <v>217</v>
      </c>
      <c r="B219">
        <v>19633419.10610138</v>
      </c>
      <c r="C219">
        <v>10513121.97212481</v>
      </c>
    </row>
    <row r="220" spans="1:3">
      <c r="A220">
        <v>218</v>
      </c>
      <c r="B220">
        <v>19632490.39800446</v>
      </c>
      <c r="C220">
        <v>10513121.97212481</v>
      </c>
    </row>
    <row r="221" spans="1:3">
      <c r="A221">
        <v>219</v>
      </c>
      <c r="B221">
        <v>19551309.69023788</v>
      </c>
      <c r="C221">
        <v>10513121.97212481</v>
      </c>
    </row>
    <row r="222" spans="1:3">
      <c r="A222">
        <v>220</v>
      </c>
      <c r="B222">
        <v>19483981.93924773</v>
      </c>
      <c r="C222">
        <v>10513121.97212481</v>
      </c>
    </row>
    <row r="223" spans="1:3">
      <c r="A223">
        <v>221</v>
      </c>
      <c r="B223">
        <v>19437032.84689682</v>
      </c>
      <c r="C223">
        <v>10513121.97212481</v>
      </c>
    </row>
    <row r="224" spans="1:3">
      <c r="A224">
        <v>222</v>
      </c>
      <c r="B224">
        <v>19397957.39097288</v>
      </c>
      <c r="C224">
        <v>10513121.97212481</v>
      </c>
    </row>
    <row r="225" spans="1:3">
      <c r="A225">
        <v>223</v>
      </c>
      <c r="B225">
        <v>19330742.56350416</v>
      </c>
      <c r="C225">
        <v>10513121.97212481</v>
      </c>
    </row>
    <row r="226" spans="1:3">
      <c r="A226">
        <v>224</v>
      </c>
      <c r="B226">
        <v>19257994.91305887</v>
      </c>
      <c r="C226">
        <v>10513121.97212481</v>
      </c>
    </row>
    <row r="227" spans="1:3">
      <c r="A227">
        <v>225</v>
      </c>
      <c r="B227">
        <v>19188786.83720281</v>
      </c>
      <c r="C227">
        <v>10513121.97212481</v>
      </c>
    </row>
    <row r="228" spans="1:3">
      <c r="A228">
        <v>226</v>
      </c>
      <c r="B228">
        <v>19159791.60256266</v>
      </c>
      <c r="C228">
        <v>10513121.97212481</v>
      </c>
    </row>
    <row r="229" spans="1:3">
      <c r="A229">
        <v>227</v>
      </c>
      <c r="B229">
        <v>19121506.1045845</v>
      </c>
      <c r="C229">
        <v>10513121.97212481</v>
      </c>
    </row>
    <row r="230" spans="1:3">
      <c r="A230">
        <v>228</v>
      </c>
      <c r="B230">
        <v>19087595.47251336</v>
      </c>
      <c r="C230">
        <v>10513121.97212481</v>
      </c>
    </row>
    <row r="231" spans="1:3">
      <c r="A231">
        <v>229</v>
      </c>
      <c r="B231">
        <v>19052489.14558172</v>
      </c>
      <c r="C231">
        <v>10513121.97212481</v>
      </c>
    </row>
    <row r="232" spans="1:3">
      <c r="A232">
        <v>230</v>
      </c>
      <c r="B232">
        <v>18994919.5562218</v>
      </c>
      <c r="C232">
        <v>10513121.97212481</v>
      </c>
    </row>
    <row r="233" spans="1:3">
      <c r="A233">
        <v>231</v>
      </c>
      <c r="B233">
        <v>18951263.82457678</v>
      </c>
      <c r="C233">
        <v>10513121.97212481</v>
      </c>
    </row>
    <row r="234" spans="1:3">
      <c r="A234">
        <v>232</v>
      </c>
      <c r="B234">
        <v>18892622.42577479</v>
      </c>
      <c r="C234">
        <v>10513121.97212481</v>
      </c>
    </row>
    <row r="235" spans="1:3">
      <c r="A235">
        <v>233</v>
      </c>
      <c r="B235">
        <v>18827329.03322721</v>
      </c>
      <c r="C235">
        <v>10513121.97212481</v>
      </c>
    </row>
    <row r="236" spans="1:3">
      <c r="A236">
        <v>234</v>
      </c>
      <c r="B236">
        <v>18771947.6157756</v>
      </c>
      <c r="C236">
        <v>10513121.97212481</v>
      </c>
    </row>
    <row r="237" spans="1:3">
      <c r="A237">
        <v>235</v>
      </c>
      <c r="B237">
        <v>18716387.19912378</v>
      </c>
      <c r="C237">
        <v>10513121.97212481</v>
      </c>
    </row>
    <row r="238" spans="1:3">
      <c r="A238">
        <v>236</v>
      </c>
      <c r="B238">
        <v>18654673.63421458</v>
      </c>
      <c r="C238">
        <v>10513121.97212481</v>
      </c>
    </row>
    <row r="239" spans="1:3">
      <c r="A239">
        <v>237</v>
      </c>
      <c r="B239">
        <v>18629151.76530053</v>
      </c>
      <c r="C239">
        <v>10513121.97212481</v>
      </c>
    </row>
    <row r="240" spans="1:3">
      <c r="A240">
        <v>238</v>
      </c>
      <c r="B240">
        <v>18614154.12677143</v>
      </c>
      <c r="C240">
        <v>10513121.97212481</v>
      </c>
    </row>
    <row r="241" spans="1:3">
      <c r="A241">
        <v>239</v>
      </c>
      <c r="B241">
        <v>18614039.72885343</v>
      </c>
      <c r="C241">
        <v>10513121.97212481</v>
      </c>
    </row>
    <row r="242" spans="1:3">
      <c r="A242">
        <v>240</v>
      </c>
      <c r="B242">
        <v>18551450.8093622</v>
      </c>
      <c r="C242">
        <v>10513121.97212481</v>
      </c>
    </row>
    <row r="243" spans="1:3">
      <c r="A243">
        <v>241</v>
      </c>
      <c r="B243">
        <v>18497376.82378871</v>
      </c>
      <c r="C243">
        <v>10513121.97212481</v>
      </c>
    </row>
    <row r="244" spans="1:3">
      <c r="A244">
        <v>242</v>
      </c>
      <c r="B244">
        <v>18451436.03132618</v>
      </c>
      <c r="C244">
        <v>10513121.97212481</v>
      </c>
    </row>
    <row r="245" spans="1:3">
      <c r="A245">
        <v>243</v>
      </c>
      <c r="B245">
        <v>18418936.43543002</v>
      </c>
      <c r="C245">
        <v>10513121.97212481</v>
      </c>
    </row>
    <row r="246" spans="1:3">
      <c r="A246">
        <v>244</v>
      </c>
      <c r="B246">
        <v>18369816.81521987</v>
      </c>
      <c r="C246">
        <v>10513121.97212481</v>
      </c>
    </row>
    <row r="247" spans="1:3">
      <c r="A247">
        <v>245</v>
      </c>
      <c r="B247">
        <v>18312500.62260631</v>
      </c>
      <c r="C247">
        <v>10513121.97212481</v>
      </c>
    </row>
    <row r="248" spans="1:3">
      <c r="A248">
        <v>246</v>
      </c>
      <c r="B248">
        <v>18258933.09658772</v>
      </c>
      <c r="C248">
        <v>10513121.97212481</v>
      </c>
    </row>
    <row r="249" spans="1:3">
      <c r="A249">
        <v>247</v>
      </c>
      <c r="B249">
        <v>18226758.30321229</v>
      </c>
      <c r="C249">
        <v>10513121.97212481</v>
      </c>
    </row>
    <row r="250" spans="1:3">
      <c r="A250">
        <v>248</v>
      </c>
      <c r="B250">
        <v>18191659.77599099</v>
      </c>
      <c r="C250">
        <v>10513121.97212481</v>
      </c>
    </row>
    <row r="251" spans="1:3">
      <c r="A251">
        <v>249</v>
      </c>
      <c r="B251">
        <v>18156709.86831582</v>
      </c>
      <c r="C251">
        <v>10513121.97212481</v>
      </c>
    </row>
    <row r="252" spans="1:3">
      <c r="A252">
        <v>250</v>
      </c>
      <c r="B252">
        <v>18111699.99130958</v>
      </c>
      <c r="C252">
        <v>10513121.97212481</v>
      </c>
    </row>
    <row r="253" spans="1:3">
      <c r="A253">
        <v>251</v>
      </c>
      <c r="B253">
        <v>18069137.24393548</v>
      </c>
      <c r="C253">
        <v>10513121.97212481</v>
      </c>
    </row>
    <row r="254" spans="1:3">
      <c r="A254">
        <v>252</v>
      </c>
      <c r="B254">
        <v>18021444.01520536</v>
      </c>
      <c r="C254">
        <v>10513121.97212481</v>
      </c>
    </row>
    <row r="255" spans="1:3">
      <c r="A255">
        <v>253</v>
      </c>
      <c r="B255">
        <v>17972471.71038326</v>
      </c>
      <c r="C255">
        <v>10513121.97212481</v>
      </c>
    </row>
    <row r="256" spans="1:3">
      <c r="A256">
        <v>254</v>
      </c>
      <c r="B256">
        <v>17923920.73878397</v>
      </c>
      <c r="C256">
        <v>10513121.97212481</v>
      </c>
    </row>
    <row r="257" spans="1:3">
      <c r="A257">
        <v>255</v>
      </c>
      <c r="B257">
        <v>17874368.33698682</v>
      </c>
      <c r="C257">
        <v>10513121.97212481</v>
      </c>
    </row>
    <row r="258" spans="1:3">
      <c r="A258">
        <v>256</v>
      </c>
      <c r="B258">
        <v>17840540.21692621</v>
      </c>
      <c r="C258">
        <v>10513121.97212481</v>
      </c>
    </row>
    <row r="259" spans="1:3">
      <c r="A259">
        <v>257</v>
      </c>
      <c r="B259">
        <v>17816851.83172011</v>
      </c>
      <c r="C259">
        <v>10513121.97212481</v>
      </c>
    </row>
    <row r="260" spans="1:3">
      <c r="A260">
        <v>258</v>
      </c>
      <c r="B260">
        <v>17810016.93314631</v>
      </c>
      <c r="C260">
        <v>10513121.97212481</v>
      </c>
    </row>
    <row r="261" spans="1:3">
      <c r="A261">
        <v>259</v>
      </c>
      <c r="B261">
        <v>17810523.81020041</v>
      </c>
      <c r="C261">
        <v>10513121.97212481</v>
      </c>
    </row>
    <row r="262" spans="1:3">
      <c r="A262">
        <v>260</v>
      </c>
      <c r="B262">
        <v>17757968.46567491</v>
      </c>
      <c r="C262">
        <v>10513121.97212481</v>
      </c>
    </row>
    <row r="263" spans="1:3">
      <c r="A263">
        <v>261</v>
      </c>
      <c r="B263">
        <v>17718530.25810211</v>
      </c>
      <c r="C263">
        <v>10513121.97212481</v>
      </c>
    </row>
    <row r="264" spans="1:3">
      <c r="A264">
        <v>262</v>
      </c>
      <c r="B264">
        <v>17684867.86696555</v>
      </c>
      <c r="C264">
        <v>10513121.97212481</v>
      </c>
    </row>
    <row r="265" spans="1:3">
      <c r="A265">
        <v>263</v>
      </c>
      <c r="B265">
        <v>17657219.28172543</v>
      </c>
      <c r="C265">
        <v>10513121.97212481</v>
      </c>
    </row>
    <row r="266" spans="1:3">
      <c r="A266">
        <v>264</v>
      </c>
      <c r="B266">
        <v>17612500.04835749</v>
      </c>
      <c r="C266">
        <v>10513121.97212481</v>
      </c>
    </row>
    <row r="267" spans="1:3">
      <c r="A267">
        <v>265</v>
      </c>
      <c r="B267">
        <v>17564050.14917506</v>
      </c>
      <c r="C267">
        <v>10513121.97212481</v>
      </c>
    </row>
    <row r="268" spans="1:3">
      <c r="A268">
        <v>266</v>
      </c>
      <c r="B268">
        <v>17520419.97447947</v>
      </c>
      <c r="C268">
        <v>10513121.97212481</v>
      </c>
    </row>
    <row r="269" spans="1:3">
      <c r="A269">
        <v>267</v>
      </c>
      <c r="B269">
        <v>17490402.16377396</v>
      </c>
      <c r="C269">
        <v>10513121.97212481</v>
      </c>
    </row>
    <row r="270" spans="1:3">
      <c r="A270">
        <v>268</v>
      </c>
      <c r="B270">
        <v>17463114.94919987</v>
      </c>
      <c r="C270">
        <v>10513121.97212481</v>
      </c>
    </row>
    <row r="271" spans="1:3">
      <c r="A271">
        <v>269</v>
      </c>
      <c r="B271">
        <v>17435538.50888445</v>
      </c>
      <c r="C271">
        <v>10513121.97212481</v>
      </c>
    </row>
    <row r="272" spans="1:3">
      <c r="A272">
        <v>270</v>
      </c>
      <c r="B272">
        <v>17394898.75957977</v>
      </c>
      <c r="C272">
        <v>10513121.97212481</v>
      </c>
    </row>
    <row r="273" spans="1:3">
      <c r="A273">
        <v>271</v>
      </c>
      <c r="B273">
        <v>17362793.28566196</v>
      </c>
      <c r="C273">
        <v>10513121.97212481</v>
      </c>
    </row>
    <row r="274" spans="1:3">
      <c r="A274">
        <v>272</v>
      </c>
      <c r="B274">
        <v>17322671.97189288</v>
      </c>
      <c r="C274">
        <v>10513121.97212481</v>
      </c>
    </row>
    <row r="275" spans="1:3">
      <c r="A275">
        <v>273</v>
      </c>
      <c r="B275">
        <v>17279434.66500929</v>
      </c>
      <c r="C275">
        <v>10513121.97212481</v>
      </c>
    </row>
    <row r="276" spans="1:3">
      <c r="A276">
        <v>274</v>
      </c>
      <c r="B276">
        <v>17242620.01908519</v>
      </c>
      <c r="C276">
        <v>10513121.97212481</v>
      </c>
    </row>
    <row r="277" spans="1:3">
      <c r="A277">
        <v>275</v>
      </c>
      <c r="B277">
        <v>17206540.27843348</v>
      </c>
      <c r="C277">
        <v>10513121.97212481</v>
      </c>
    </row>
    <row r="278" spans="1:3">
      <c r="A278">
        <v>276</v>
      </c>
      <c r="B278">
        <v>17167954.07664496</v>
      </c>
      <c r="C278">
        <v>10513121.97212481</v>
      </c>
    </row>
    <row r="279" spans="1:3">
      <c r="A279">
        <v>277</v>
      </c>
      <c r="B279">
        <v>17152301.41241501</v>
      </c>
      <c r="C279">
        <v>10513121.97212481</v>
      </c>
    </row>
    <row r="280" spans="1:3">
      <c r="A280">
        <v>278</v>
      </c>
      <c r="B280">
        <v>17143436.20845627</v>
      </c>
      <c r="C280">
        <v>10513121.97212481</v>
      </c>
    </row>
    <row r="281" spans="1:3">
      <c r="A281">
        <v>279</v>
      </c>
      <c r="B281">
        <v>17143449.58602463</v>
      </c>
      <c r="C281">
        <v>10513121.97212481</v>
      </c>
    </row>
    <row r="282" spans="1:3">
      <c r="A282">
        <v>280</v>
      </c>
      <c r="B282">
        <v>17102836.16495939</v>
      </c>
      <c r="C282">
        <v>10513121.97212481</v>
      </c>
    </row>
    <row r="283" spans="1:3">
      <c r="A283">
        <v>281</v>
      </c>
      <c r="B283">
        <v>17066766.19027088</v>
      </c>
      <c r="C283">
        <v>10513121.97212481</v>
      </c>
    </row>
    <row r="284" spans="1:3">
      <c r="A284">
        <v>282</v>
      </c>
      <c r="B284">
        <v>17035439.39352195</v>
      </c>
      <c r="C284">
        <v>10513121.97212481</v>
      </c>
    </row>
    <row r="285" spans="1:3">
      <c r="A285">
        <v>283</v>
      </c>
      <c r="B285">
        <v>17012865.31072882</v>
      </c>
      <c r="C285">
        <v>10513121.97212481</v>
      </c>
    </row>
    <row r="286" spans="1:3">
      <c r="A286">
        <v>284</v>
      </c>
      <c r="B286">
        <v>16979079.04445959</v>
      </c>
      <c r="C286">
        <v>10513121.97212481</v>
      </c>
    </row>
    <row r="287" spans="1:3">
      <c r="A287">
        <v>285</v>
      </c>
      <c r="B287">
        <v>16939607.65537004</v>
      </c>
      <c r="C287">
        <v>10513121.97212481</v>
      </c>
    </row>
    <row r="288" spans="1:3">
      <c r="A288">
        <v>286</v>
      </c>
      <c r="B288">
        <v>16901524.21144148</v>
      </c>
      <c r="C288">
        <v>10513121.97212481</v>
      </c>
    </row>
    <row r="289" spans="1:3">
      <c r="A289">
        <v>287</v>
      </c>
      <c r="B289">
        <v>16876503.78574789</v>
      </c>
      <c r="C289">
        <v>10513121.97212481</v>
      </c>
    </row>
    <row r="290" spans="1:3">
      <c r="A290">
        <v>288</v>
      </c>
      <c r="B290">
        <v>16850343.75655096</v>
      </c>
      <c r="C290">
        <v>10513121.97212481</v>
      </c>
    </row>
    <row r="291" spans="1:3">
      <c r="A291">
        <v>289</v>
      </c>
      <c r="B291">
        <v>16824555.80427698</v>
      </c>
      <c r="C291">
        <v>10513121.97212481</v>
      </c>
    </row>
    <row r="292" spans="1:3">
      <c r="A292">
        <v>290</v>
      </c>
      <c r="B292">
        <v>16791982.18285036</v>
      </c>
      <c r="C292">
        <v>10513121.97212481</v>
      </c>
    </row>
    <row r="293" spans="1:3">
      <c r="A293">
        <v>291</v>
      </c>
      <c r="B293">
        <v>16761773.06561256</v>
      </c>
      <c r="C293">
        <v>10513121.97212481</v>
      </c>
    </row>
    <row r="294" spans="1:3">
      <c r="A294">
        <v>292</v>
      </c>
      <c r="B294">
        <v>16728208.51512856</v>
      </c>
      <c r="C294">
        <v>10513121.97212481</v>
      </c>
    </row>
    <row r="295" spans="1:3">
      <c r="A295">
        <v>293</v>
      </c>
      <c r="B295">
        <v>16693864.81718343</v>
      </c>
      <c r="C295">
        <v>10513121.97212481</v>
      </c>
    </row>
    <row r="296" spans="1:3">
      <c r="A296">
        <v>294</v>
      </c>
      <c r="B296">
        <v>16660399.10268966</v>
      </c>
      <c r="C296">
        <v>10513121.97212481</v>
      </c>
    </row>
    <row r="297" spans="1:3">
      <c r="A297">
        <v>295</v>
      </c>
      <c r="B297">
        <v>16626401.17648115</v>
      </c>
      <c r="C297">
        <v>10513121.97212481</v>
      </c>
    </row>
    <row r="298" spans="1:3">
      <c r="A298">
        <v>296</v>
      </c>
      <c r="B298">
        <v>16602141.94040604</v>
      </c>
      <c r="C298">
        <v>10513121.97212481</v>
      </c>
    </row>
    <row r="299" spans="1:3">
      <c r="A299">
        <v>297</v>
      </c>
      <c r="B299">
        <v>16586313.47015953</v>
      </c>
      <c r="C299">
        <v>10513121.97212481</v>
      </c>
    </row>
    <row r="300" spans="1:3">
      <c r="A300">
        <v>298</v>
      </c>
      <c r="B300">
        <v>16581464.87758049</v>
      </c>
      <c r="C300">
        <v>10513121.97212481</v>
      </c>
    </row>
    <row r="301" spans="1:3">
      <c r="A301">
        <v>299</v>
      </c>
      <c r="B301">
        <v>16581756.20059782</v>
      </c>
      <c r="C301">
        <v>10513121.97212481</v>
      </c>
    </row>
    <row r="302" spans="1:3">
      <c r="A302">
        <v>300</v>
      </c>
      <c r="B302">
        <v>16546028.01978069</v>
      </c>
      <c r="C302">
        <v>10513121.97212481</v>
      </c>
    </row>
    <row r="303" spans="1:3">
      <c r="A303">
        <v>301</v>
      </c>
      <c r="B303">
        <v>16518149.93784497</v>
      </c>
      <c r="C303">
        <v>10513121.97212481</v>
      </c>
    </row>
    <row r="304" spans="1:3">
      <c r="A304">
        <v>302</v>
      </c>
      <c r="B304">
        <v>16494472.82795158</v>
      </c>
      <c r="C304">
        <v>10513121.97212481</v>
      </c>
    </row>
    <row r="305" spans="1:3">
      <c r="A305">
        <v>303</v>
      </c>
      <c r="B305">
        <v>16475511.04176776</v>
      </c>
      <c r="C305">
        <v>10513121.97212481</v>
      </c>
    </row>
    <row r="306" spans="1:3">
      <c r="A306">
        <v>304</v>
      </c>
      <c r="B306">
        <v>16444968.52481456</v>
      </c>
      <c r="C306">
        <v>10513121.97212481</v>
      </c>
    </row>
    <row r="307" spans="1:3">
      <c r="A307">
        <v>305</v>
      </c>
      <c r="B307">
        <v>16410983.55604298</v>
      </c>
      <c r="C307">
        <v>10513121.97212481</v>
      </c>
    </row>
    <row r="308" spans="1:3">
      <c r="A308">
        <v>306</v>
      </c>
      <c r="B308">
        <v>16379238.94191123</v>
      </c>
      <c r="C308">
        <v>10513121.97212481</v>
      </c>
    </row>
    <row r="309" spans="1:3">
      <c r="A309">
        <v>307</v>
      </c>
      <c r="B309">
        <v>16356470.9512791</v>
      </c>
      <c r="C309">
        <v>10513121.97212481</v>
      </c>
    </row>
    <row r="310" spans="1:3">
      <c r="A310">
        <v>308</v>
      </c>
      <c r="B310">
        <v>16335498.84052209</v>
      </c>
      <c r="C310">
        <v>10513121.97212481</v>
      </c>
    </row>
    <row r="311" spans="1:3">
      <c r="A311">
        <v>309</v>
      </c>
      <c r="B311">
        <v>16314644.10189929</v>
      </c>
      <c r="C311">
        <v>10513121.97212481</v>
      </c>
    </row>
    <row r="312" spans="1:3">
      <c r="A312">
        <v>310</v>
      </c>
      <c r="B312">
        <v>16285480.03274865</v>
      </c>
      <c r="C312">
        <v>10513121.97212481</v>
      </c>
    </row>
    <row r="313" spans="1:3">
      <c r="A313">
        <v>311</v>
      </c>
      <c r="B313">
        <v>16261691.23432921</v>
      </c>
      <c r="C313">
        <v>10513121.97212481</v>
      </c>
    </row>
    <row r="314" spans="1:3">
      <c r="A314">
        <v>312</v>
      </c>
      <c r="B314">
        <v>16232968.42996725</v>
      </c>
      <c r="C314">
        <v>10513121.97212481</v>
      </c>
    </row>
    <row r="315" spans="1:3">
      <c r="A315">
        <v>313</v>
      </c>
      <c r="B315">
        <v>16202263.24319536</v>
      </c>
      <c r="C315">
        <v>10513121.97212481</v>
      </c>
    </row>
    <row r="316" spans="1:3">
      <c r="A316">
        <v>314</v>
      </c>
      <c r="B316">
        <v>16175353.47172183</v>
      </c>
      <c r="C316">
        <v>10513121.97212481</v>
      </c>
    </row>
    <row r="317" spans="1:3">
      <c r="A317">
        <v>315</v>
      </c>
      <c r="B317">
        <v>16149018.30803069</v>
      </c>
      <c r="C317">
        <v>10513121.97212481</v>
      </c>
    </row>
    <row r="318" spans="1:3">
      <c r="A318">
        <v>316</v>
      </c>
      <c r="B318">
        <v>16122201.03829108</v>
      </c>
      <c r="C318">
        <v>10513121.97212481</v>
      </c>
    </row>
    <row r="319" spans="1:3">
      <c r="A319">
        <v>317</v>
      </c>
      <c r="B319">
        <v>16110633.91719235</v>
      </c>
      <c r="C319">
        <v>10513121.97212481</v>
      </c>
    </row>
    <row r="320" spans="1:3">
      <c r="A320">
        <v>318</v>
      </c>
      <c r="B320">
        <v>16104563.57654195</v>
      </c>
      <c r="C320">
        <v>10513121.97212481</v>
      </c>
    </row>
    <row r="321" spans="1:3">
      <c r="A321">
        <v>319</v>
      </c>
      <c r="B321">
        <v>16104597.63300498</v>
      </c>
      <c r="C321">
        <v>10513121.97212481</v>
      </c>
    </row>
    <row r="322" spans="1:3">
      <c r="A322">
        <v>320</v>
      </c>
      <c r="B322">
        <v>16075487.48998459</v>
      </c>
      <c r="C322">
        <v>10513121.97212481</v>
      </c>
    </row>
    <row r="323" spans="1:3">
      <c r="A323">
        <v>321</v>
      </c>
      <c r="B323">
        <v>16049901.49964697</v>
      </c>
      <c r="C323">
        <v>10513121.97212481</v>
      </c>
    </row>
    <row r="324" spans="1:3">
      <c r="A324">
        <v>322</v>
      </c>
      <c r="B324">
        <v>16027691.58304521</v>
      </c>
      <c r="C324">
        <v>10513121.97212481</v>
      </c>
    </row>
    <row r="325" spans="1:3">
      <c r="A325">
        <v>323</v>
      </c>
      <c r="B325">
        <v>16011598.2960303</v>
      </c>
      <c r="C325">
        <v>10513121.97212481</v>
      </c>
    </row>
    <row r="326" spans="1:3">
      <c r="A326">
        <v>324</v>
      </c>
      <c r="B326">
        <v>15987384.8441611</v>
      </c>
      <c r="C326">
        <v>10513121.97212481</v>
      </c>
    </row>
    <row r="327" spans="1:3">
      <c r="A327">
        <v>325</v>
      </c>
      <c r="B327">
        <v>15958949.49891108</v>
      </c>
      <c r="C327">
        <v>10513121.97212481</v>
      </c>
    </row>
    <row r="328" spans="1:3">
      <c r="A328">
        <v>326</v>
      </c>
      <c r="B328">
        <v>15931067.35553393</v>
      </c>
      <c r="C328">
        <v>10513121.97212481</v>
      </c>
    </row>
    <row r="329" spans="1:3">
      <c r="A329">
        <v>327</v>
      </c>
      <c r="B329">
        <v>15911709.34128379</v>
      </c>
      <c r="C329">
        <v>10513121.97212481</v>
      </c>
    </row>
    <row r="330" spans="1:3">
      <c r="A330">
        <v>328</v>
      </c>
      <c r="B330">
        <v>15892105.9591929</v>
      </c>
      <c r="C330">
        <v>10513121.97212481</v>
      </c>
    </row>
    <row r="331" spans="1:3">
      <c r="A331">
        <v>329</v>
      </c>
      <c r="B331">
        <v>15872953.78367686</v>
      </c>
      <c r="C331">
        <v>10513121.97212481</v>
      </c>
    </row>
    <row r="332" spans="1:3">
      <c r="A332">
        <v>330</v>
      </c>
      <c r="B332">
        <v>15848761.14415509</v>
      </c>
      <c r="C332">
        <v>10513121.97212481</v>
      </c>
    </row>
    <row r="333" spans="1:3">
      <c r="A333">
        <v>331</v>
      </c>
      <c r="B333">
        <v>15826779.81480437</v>
      </c>
      <c r="C333">
        <v>10513121.97212481</v>
      </c>
    </row>
    <row r="334" spans="1:3">
      <c r="A334">
        <v>332</v>
      </c>
      <c r="B334">
        <v>15802180.93376242</v>
      </c>
      <c r="C334">
        <v>10513121.97212481</v>
      </c>
    </row>
    <row r="335" spans="1:3">
      <c r="A335">
        <v>333</v>
      </c>
      <c r="B335">
        <v>15776783.79589816</v>
      </c>
      <c r="C335">
        <v>10513121.97212481</v>
      </c>
    </row>
    <row r="336" spans="1:3">
      <c r="A336">
        <v>334</v>
      </c>
      <c r="B336">
        <v>15752327.82336438</v>
      </c>
      <c r="C336">
        <v>10513121.97212481</v>
      </c>
    </row>
    <row r="337" spans="1:3">
      <c r="A337">
        <v>335</v>
      </c>
      <c r="B337">
        <v>15727505.01035918</v>
      </c>
      <c r="C337">
        <v>10513121.97212481</v>
      </c>
    </row>
    <row r="338" spans="1:3">
      <c r="A338">
        <v>336</v>
      </c>
      <c r="B338">
        <v>15708553.59463574</v>
      </c>
      <c r="C338">
        <v>10513121.97212481</v>
      </c>
    </row>
    <row r="339" spans="1:3">
      <c r="A339">
        <v>337</v>
      </c>
      <c r="B339">
        <v>15697104.404933</v>
      </c>
      <c r="C339">
        <v>10513121.97212481</v>
      </c>
    </row>
    <row r="340" spans="1:3">
      <c r="A340">
        <v>338</v>
      </c>
      <c r="B340">
        <v>15693273.81133377</v>
      </c>
      <c r="C340">
        <v>10513121.97212481</v>
      </c>
    </row>
    <row r="341" spans="1:3">
      <c r="A341">
        <v>339</v>
      </c>
      <c r="B341">
        <v>15693441.9062665</v>
      </c>
      <c r="C341">
        <v>10513121.97212481</v>
      </c>
    </row>
    <row r="342" spans="1:3">
      <c r="A342">
        <v>340</v>
      </c>
      <c r="B342">
        <v>15667524.43155723</v>
      </c>
      <c r="C342">
        <v>10513121.97212481</v>
      </c>
    </row>
    <row r="343" spans="1:3">
      <c r="A343">
        <v>341</v>
      </c>
      <c r="B343">
        <v>15646610.94953222</v>
      </c>
      <c r="C343">
        <v>10513121.97212481</v>
      </c>
    </row>
    <row r="344" spans="1:3">
      <c r="A344">
        <v>342</v>
      </c>
      <c r="B344">
        <v>15628872.56259734</v>
      </c>
      <c r="C344">
        <v>10513121.97212481</v>
      </c>
    </row>
    <row r="345" spans="1:3">
      <c r="A345">
        <v>343</v>
      </c>
      <c r="B345">
        <v>15615089.81515034</v>
      </c>
      <c r="C345">
        <v>10513121.97212481</v>
      </c>
    </row>
    <row r="346" spans="1:3">
      <c r="A346">
        <v>344</v>
      </c>
      <c r="B346">
        <v>15593161.23201833</v>
      </c>
      <c r="C346">
        <v>10513121.97212481</v>
      </c>
    </row>
    <row r="347" spans="1:3">
      <c r="A347">
        <v>345</v>
      </c>
      <c r="B347">
        <v>15568221.41555443</v>
      </c>
      <c r="C347">
        <v>10513121.97212481</v>
      </c>
    </row>
    <row r="348" spans="1:3">
      <c r="A348">
        <v>346</v>
      </c>
      <c r="B348">
        <v>15544293.31210404</v>
      </c>
      <c r="C348">
        <v>10513121.97212481</v>
      </c>
    </row>
    <row r="349" spans="1:3">
      <c r="A349">
        <v>347</v>
      </c>
      <c r="B349">
        <v>15528149.58321619</v>
      </c>
      <c r="C349">
        <v>10513121.97212481</v>
      </c>
    </row>
    <row r="350" spans="1:3">
      <c r="A350">
        <v>348</v>
      </c>
      <c r="B350">
        <v>15510823.0692963</v>
      </c>
      <c r="C350">
        <v>10513121.97212481</v>
      </c>
    </row>
    <row r="351" spans="1:3">
      <c r="A351">
        <v>349</v>
      </c>
      <c r="B351">
        <v>15494729.05305975</v>
      </c>
      <c r="C351">
        <v>10513121.97212481</v>
      </c>
    </row>
    <row r="352" spans="1:3">
      <c r="A352">
        <v>350</v>
      </c>
      <c r="B352">
        <v>15478982.61918504</v>
      </c>
      <c r="C352">
        <v>10513121.97212481</v>
      </c>
    </row>
    <row r="353" spans="1:3">
      <c r="A353">
        <v>351</v>
      </c>
      <c r="B353">
        <v>15457690.78074619</v>
      </c>
      <c r="C353">
        <v>10513121.97212481</v>
      </c>
    </row>
    <row r="354" spans="1:3">
      <c r="A354">
        <v>352</v>
      </c>
      <c r="B354">
        <v>15439972.02823097</v>
      </c>
      <c r="C354">
        <v>10513121.97212481</v>
      </c>
    </row>
    <row r="355" spans="1:3">
      <c r="A355">
        <v>353</v>
      </c>
      <c r="B355">
        <v>15419009.75218888</v>
      </c>
      <c r="C355">
        <v>10513121.97212481</v>
      </c>
    </row>
    <row r="356" spans="1:3">
      <c r="A356">
        <v>354</v>
      </c>
      <c r="B356">
        <v>15396643.37716147</v>
      </c>
      <c r="C356">
        <v>10513121.97212481</v>
      </c>
    </row>
    <row r="357" spans="1:3">
      <c r="A357">
        <v>355</v>
      </c>
      <c r="B357">
        <v>15376522.63390809</v>
      </c>
      <c r="C357">
        <v>10513121.97212481</v>
      </c>
    </row>
    <row r="358" spans="1:3">
      <c r="A358">
        <v>356</v>
      </c>
      <c r="B358">
        <v>15356734.37287722</v>
      </c>
      <c r="C358">
        <v>10513121.97212481</v>
      </c>
    </row>
    <row r="359" spans="1:3">
      <c r="A359">
        <v>357</v>
      </c>
      <c r="B359">
        <v>15337744.36940319</v>
      </c>
      <c r="C359">
        <v>10513121.97212481</v>
      </c>
    </row>
    <row r="360" spans="1:3">
      <c r="A360">
        <v>358</v>
      </c>
      <c r="B360">
        <v>15329043.70392647</v>
      </c>
      <c r="C360">
        <v>10513121.97212481</v>
      </c>
    </row>
    <row r="361" spans="1:3">
      <c r="A361">
        <v>359</v>
      </c>
      <c r="B361">
        <v>15324893.47920774</v>
      </c>
      <c r="C361">
        <v>10513121.97212481</v>
      </c>
    </row>
    <row r="362" spans="1:3">
      <c r="A362">
        <v>360</v>
      </c>
      <c r="B362">
        <v>15324942.59216709</v>
      </c>
      <c r="C362">
        <v>10513121.97212481</v>
      </c>
    </row>
    <row r="363" spans="1:3">
      <c r="A363">
        <v>361</v>
      </c>
      <c r="B363">
        <v>15303255.46888971</v>
      </c>
      <c r="C363">
        <v>10513121.97212481</v>
      </c>
    </row>
    <row r="364" spans="1:3">
      <c r="A364">
        <v>362</v>
      </c>
      <c r="B364">
        <v>15284385.2082181</v>
      </c>
      <c r="C364">
        <v>10513121.97212481</v>
      </c>
    </row>
    <row r="365" spans="1:3">
      <c r="A365">
        <v>363</v>
      </c>
      <c r="B365">
        <v>15268069.80996258</v>
      </c>
      <c r="C365">
        <v>10513121.97212481</v>
      </c>
    </row>
    <row r="366" spans="1:3">
      <c r="A366">
        <v>364</v>
      </c>
      <c r="B366">
        <v>15256127.14912138</v>
      </c>
      <c r="C366">
        <v>10513121.97212481</v>
      </c>
    </row>
    <row r="367" spans="1:3">
      <c r="A367">
        <v>365</v>
      </c>
      <c r="B367">
        <v>15234101.90778314</v>
      </c>
      <c r="C367">
        <v>10513121.97212481</v>
      </c>
    </row>
    <row r="368" spans="1:3">
      <c r="A368">
        <v>366</v>
      </c>
      <c r="B368">
        <v>15212585.97407161</v>
      </c>
      <c r="C368">
        <v>10513121.97212481</v>
      </c>
    </row>
    <row r="369" spans="1:3">
      <c r="A369">
        <v>367</v>
      </c>
      <c r="B369">
        <v>15193053.09460296</v>
      </c>
      <c r="C369">
        <v>10513121.97212481</v>
      </c>
    </row>
    <row r="370" spans="1:3">
      <c r="A370">
        <v>368</v>
      </c>
      <c r="B370">
        <v>15178284.64732899</v>
      </c>
      <c r="C370">
        <v>10513121.97212481</v>
      </c>
    </row>
    <row r="371" spans="1:3">
      <c r="A371">
        <v>369</v>
      </c>
      <c r="B371">
        <v>15162915.33533721</v>
      </c>
      <c r="C371">
        <v>10513121.97212481</v>
      </c>
    </row>
    <row r="372" spans="1:3">
      <c r="A372">
        <v>370</v>
      </c>
      <c r="B372">
        <v>15147908.8240916</v>
      </c>
      <c r="C372">
        <v>10513121.97212481</v>
      </c>
    </row>
    <row r="373" spans="1:3">
      <c r="A373">
        <v>371</v>
      </c>
      <c r="B373">
        <v>15133444.55380634</v>
      </c>
      <c r="C373">
        <v>10513121.97212481</v>
      </c>
    </row>
    <row r="374" spans="1:3">
      <c r="A374">
        <v>372</v>
      </c>
      <c r="B374">
        <v>15115057.33185499</v>
      </c>
      <c r="C374">
        <v>10513121.97212481</v>
      </c>
    </row>
    <row r="375" spans="1:3">
      <c r="A375">
        <v>373</v>
      </c>
      <c r="B375">
        <v>15098979.14999527</v>
      </c>
      <c r="C375">
        <v>10513121.97212481</v>
      </c>
    </row>
    <row r="376" spans="1:3">
      <c r="A376">
        <v>374</v>
      </c>
      <c r="B376">
        <v>15080730.02034173</v>
      </c>
      <c r="C376">
        <v>10513121.97212481</v>
      </c>
    </row>
    <row r="377" spans="1:3">
      <c r="A377">
        <v>375</v>
      </c>
      <c r="B377">
        <v>15061684.35991073</v>
      </c>
      <c r="C377">
        <v>10513121.97212481</v>
      </c>
    </row>
    <row r="378" spans="1:3">
      <c r="A378">
        <v>376</v>
      </c>
      <c r="B378">
        <v>15043817.30660496</v>
      </c>
      <c r="C378">
        <v>10513121.97212481</v>
      </c>
    </row>
    <row r="379" spans="1:3">
      <c r="A379">
        <v>377</v>
      </c>
      <c r="B379">
        <v>15025725.98808981</v>
      </c>
      <c r="C379">
        <v>10513121.97212481</v>
      </c>
    </row>
    <row r="380" spans="1:3">
      <c r="A380">
        <v>378</v>
      </c>
      <c r="B380">
        <v>15011010.27505557</v>
      </c>
      <c r="C380">
        <v>10513121.97212481</v>
      </c>
    </row>
    <row r="381" spans="1:3">
      <c r="A381">
        <v>379</v>
      </c>
      <c r="B381">
        <v>15003066.65081717</v>
      </c>
      <c r="C381">
        <v>10513121.97212481</v>
      </c>
    </row>
    <row r="382" spans="1:3">
      <c r="A382">
        <v>380</v>
      </c>
      <c r="B382">
        <v>15000144.46381828</v>
      </c>
      <c r="C382">
        <v>10513121.97212481</v>
      </c>
    </row>
    <row r="383" spans="1:3">
      <c r="A383">
        <v>381</v>
      </c>
      <c r="B383">
        <v>15000244.49640865</v>
      </c>
      <c r="C383">
        <v>10513121.97212481</v>
      </c>
    </row>
    <row r="384" spans="1:3">
      <c r="A384">
        <v>382</v>
      </c>
      <c r="B384">
        <v>14981162.48687158</v>
      </c>
      <c r="C384">
        <v>10513121.97212481</v>
      </c>
    </row>
    <row r="385" spans="1:3">
      <c r="A385">
        <v>383</v>
      </c>
      <c r="B385">
        <v>14965343.53246834</v>
      </c>
      <c r="C385">
        <v>10513121.97212481</v>
      </c>
    </row>
    <row r="386" spans="1:3">
      <c r="A386">
        <v>384</v>
      </c>
      <c r="B386">
        <v>14951899.0061114</v>
      </c>
      <c r="C386">
        <v>10513121.97212481</v>
      </c>
    </row>
    <row r="387" spans="1:3">
      <c r="A387">
        <v>385</v>
      </c>
      <c r="B387">
        <v>14934230.70463294</v>
      </c>
      <c r="C387">
        <v>10513121.97212481</v>
      </c>
    </row>
    <row r="388" spans="1:3">
      <c r="A388">
        <v>386</v>
      </c>
      <c r="B388">
        <v>14915227.21140143</v>
      </c>
      <c r="C388">
        <v>10513121.97212481</v>
      </c>
    </row>
    <row r="389" spans="1:3">
      <c r="A389">
        <v>387</v>
      </c>
      <c r="B389">
        <v>14897349.55598309</v>
      </c>
      <c r="C389">
        <v>10513121.97212481</v>
      </c>
    </row>
    <row r="390" spans="1:3">
      <c r="A390">
        <v>388</v>
      </c>
      <c r="B390">
        <v>14883611.86880158</v>
      </c>
      <c r="C390">
        <v>10513121.97212481</v>
      </c>
    </row>
    <row r="391" spans="1:3">
      <c r="A391">
        <v>389</v>
      </c>
      <c r="B391">
        <v>14869249.82618085</v>
      </c>
      <c r="C391">
        <v>10513121.97212481</v>
      </c>
    </row>
    <row r="392" spans="1:3">
      <c r="A392">
        <v>390</v>
      </c>
      <c r="B392">
        <v>14855635.48557916</v>
      </c>
      <c r="C392">
        <v>10513121.97212481</v>
      </c>
    </row>
    <row r="393" spans="1:3">
      <c r="A393">
        <v>391</v>
      </c>
      <c r="B393">
        <v>14842462.07579092</v>
      </c>
      <c r="C393">
        <v>10513121.97212481</v>
      </c>
    </row>
    <row r="394" spans="1:3">
      <c r="A394">
        <v>392</v>
      </c>
      <c r="B394">
        <v>14825793.29887198</v>
      </c>
      <c r="C394">
        <v>10513121.97212481</v>
      </c>
    </row>
    <row r="395" spans="1:3">
      <c r="A395">
        <v>393</v>
      </c>
      <c r="B395">
        <v>14811347.24873677</v>
      </c>
      <c r="C395">
        <v>10513121.97212481</v>
      </c>
    </row>
    <row r="396" spans="1:3">
      <c r="A396">
        <v>394</v>
      </c>
      <c r="B396">
        <v>14795013.83936234</v>
      </c>
      <c r="C396">
        <v>10513121.97212481</v>
      </c>
    </row>
    <row r="397" spans="1:3">
      <c r="A397">
        <v>395</v>
      </c>
      <c r="B397">
        <v>14777944.38343694</v>
      </c>
      <c r="C397">
        <v>10513121.97212481</v>
      </c>
    </row>
    <row r="398" spans="1:3">
      <c r="A398">
        <v>396</v>
      </c>
      <c r="B398">
        <v>14762183.99520986</v>
      </c>
      <c r="C398">
        <v>10513121.97212481</v>
      </c>
    </row>
    <row r="399" spans="1:3">
      <c r="A399">
        <v>397</v>
      </c>
      <c r="B399">
        <v>14746707.52508694</v>
      </c>
      <c r="C399">
        <v>10513121.97212481</v>
      </c>
    </row>
    <row r="400" spans="1:3">
      <c r="A400">
        <v>398</v>
      </c>
      <c r="B400">
        <v>14733212.37675428</v>
      </c>
      <c r="C400">
        <v>10513121.97212481</v>
      </c>
    </row>
    <row r="401" spans="1:3">
      <c r="A401">
        <v>399</v>
      </c>
      <c r="B401">
        <v>14726564.84272033</v>
      </c>
      <c r="C401">
        <v>10513121.97212481</v>
      </c>
    </row>
    <row r="402" spans="1:3">
      <c r="A402">
        <v>400</v>
      </c>
      <c r="B402">
        <v>14723808.06902077</v>
      </c>
      <c r="C402">
        <v>10513121.97212481</v>
      </c>
    </row>
    <row r="403" spans="1:3">
      <c r="A403">
        <v>401</v>
      </c>
      <c r="B403">
        <v>14723867.23609181</v>
      </c>
      <c r="C403">
        <v>10513121.97212481</v>
      </c>
    </row>
    <row r="404" spans="1:3">
      <c r="A404">
        <v>402</v>
      </c>
      <c r="B404">
        <v>14707371.74270371</v>
      </c>
      <c r="C404">
        <v>10513121.97212481</v>
      </c>
    </row>
    <row r="405" spans="1:3">
      <c r="A405">
        <v>403</v>
      </c>
      <c r="B405">
        <v>14693506.79223232</v>
      </c>
      <c r="C405">
        <v>10513121.97212481</v>
      </c>
    </row>
    <row r="406" spans="1:3">
      <c r="A406">
        <v>404</v>
      </c>
      <c r="B406">
        <v>14681804.1533687</v>
      </c>
      <c r="C406">
        <v>10513121.97212481</v>
      </c>
    </row>
    <row r="407" spans="1:3">
      <c r="A407">
        <v>405</v>
      </c>
      <c r="B407">
        <v>14666476.99484559</v>
      </c>
      <c r="C407">
        <v>10513121.97212481</v>
      </c>
    </row>
    <row r="408" spans="1:3">
      <c r="A408">
        <v>406</v>
      </c>
      <c r="B408">
        <v>14649740.69073186</v>
      </c>
      <c r="C408">
        <v>10513121.97212481</v>
      </c>
    </row>
    <row r="409" spans="1:3">
      <c r="A409">
        <v>407</v>
      </c>
      <c r="B409">
        <v>14633820.26739514</v>
      </c>
      <c r="C409">
        <v>10513121.97212481</v>
      </c>
    </row>
    <row r="410" spans="1:3">
      <c r="A410">
        <v>408</v>
      </c>
      <c r="B410">
        <v>14621445.76036987</v>
      </c>
      <c r="C410">
        <v>10513121.97212481</v>
      </c>
    </row>
    <row r="411" spans="1:3">
      <c r="A411">
        <v>409</v>
      </c>
      <c r="B411">
        <v>14608510.15048027</v>
      </c>
      <c r="C411">
        <v>10513121.97212481</v>
      </c>
    </row>
    <row r="412" spans="1:3">
      <c r="A412">
        <v>410</v>
      </c>
      <c r="B412">
        <v>14596183.164125</v>
      </c>
      <c r="C412">
        <v>10513121.97212481</v>
      </c>
    </row>
    <row r="413" spans="1:3">
      <c r="A413">
        <v>411</v>
      </c>
      <c r="B413">
        <v>14584352.46828529</v>
      </c>
      <c r="C413">
        <v>10513121.97212481</v>
      </c>
    </row>
    <row r="414" spans="1:3">
      <c r="A414">
        <v>412</v>
      </c>
      <c r="B414">
        <v>14569324.84170726</v>
      </c>
      <c r="C414">
        <v>10513121.97212481</v>
      </c>
    </row>
    <row r="415" spans="1:3">
      <c r="A415">
        <v>413</v>
      </c>
      <c r="B415">
        <v>14556504.4682817</v>
      </c>
      <c r="C415">
        <v>10513121.97212481</v>
      </c>
    </row>
    <row r="416" spans="1:3">
      <c r="A416">
        <v>414</v>
      </c>
      <c r="B416">
        <v>14541879.92031948</v>
      </c>
      <c r="C416">
        <v>10513121.97212481</v>
      </c>
    </row>
    <row r="417" spans="1:3">
      <c r="A417">
        <v>415</v>
      </c>
      <c r="B417">
        <v>14526549.1392104</v>
      </c>
      <c r="C417">
        <v>10513121.97212481</v>
      </c>
    </row>
    <row r="418" spans="1:3">
      <c r="A418">
        <v>416</v>
      </c>
      <c r="B418">
        <v>14512622.82806414</v>
      </c>
      <c r="C418">
        <v>10513121.97212481</v>
      </c>
    </row>
    <row r="419" spans="1:3">
      <c r="A419">
        <v>417</v>
      </c>
      <c r="B419">
        <v>14498746.89850749</v>
      </c>
      <c r="C419">
        <v>10513121.97212481</v>
      </c>
    </row>
    <row r="420" spans="1:3">
      <c r="A420">
        <v>418</v>
      </c>
      <c r="B420">
        <v>14486476.33322922</v>
      </c>
      <c r="C420">
        <v>10513121.97212481</v>
      </c>
    </row>
    <row r="421" spans="1:3">
      <c r="A421">
        <v>419</v>
      </c>
      <c r="B421">
        <v>14480700.34746519</v>
      </c>
      <c r="C421">
        <v>10513121.97212481</v>
      </c>
    </row>
    <row r="422" spans="1:3">
      <c r="A422">
        <v>420</v>
      </c>
      <c r="B422">
        <v>14478261.03223628</v>
      </c>
      <c r="C422">
        <v>10513121.97212481</v>
      </c>
    </row>
    <row r="423" spans="1:3">
      <c r="A423">
        <v>421</v>
      </c>
      <c r="B423">
        <v>14478320.00712626</v>
      </c>
      <c r="C423">
        <v>10513121.97212481</v>
      </c>
    </row>
    <row r="424" spans="1:3">
      <c r="A424">
        <v>422</v>
      </c>
      <c r="B424">
        <v>14463812.31886117</v>
      </c>
      <c r="C424">
        <v>10513121.97212481</v>
      </c>
    </row>
    <row r="425" spans="1:3">
      <c r="A425">
        <v>423</v>
      </c>
      <c r="B425">
        <v>14451639.27509003</v>
      </c>
      <c r="C425">
        <v>10513121.97212481</v>
      </c>
    </row>
    <row r="426" spans="1:3">
      <c r="A426">
        <v>424</v>
      </c>
      <c r="B426">
        <v>14441393.22795839</v>
      </c>
      <c r="C426">
        <v>10513121.97212481</v>
      </c>
    </row>
    <row r="427" spans="1:3">
      <c r="A427">
        <v>425</v>
      </c>
      <c r="B427">
        <v>14428168.12051743</v>
      </c>
      <c r="C427">
        <v>10513121.97212481</v>
      </c>
    </row>
    <row r="428" spans="1:3">
      <c r="A428">
        <v>426</v>
      </c>
      <c r="B428">
        <v>14413283.19846593</v>
      </c>
      <c r="C428">
        <v>10513121.97212481</v>
      </c>
    </row>
    <row r="429" spans="1:3">
      <c r="A429">
        <v>427</v>
      </c>
      <c r="B429">
        <v>14399281.24356487</v>
      </c>
      <c r="C429">
        <v>10513121.97212481</v>
      </c>
    </row>
    <row r="430" spans="1:3">
      <c r="A430">
        <v>428</v>
      </c>
      <c r="B430">
        <v>14388053.19819453</v>
      </c>
      <c r="C430">
        <v>10513121.97212481</v>
      </c>
    </row>
    <row r="431" spans="1:3">
      <c r="A431">
        <v>429</v>
      </c>
      <c r="B431">
        <v>14376512.18102439</v>
      </c>
      <c r="C431">
        <v>10513121.97212481</v>
      </c>
    </row>
    <row r="432" spans="1:3">
      <c r="A432">
        <v>430</v>
      </c>
      <c r="B432">
        <v>14365319.08235498</v>
      </c>
      <c r="C432">
        <v>10513121.97212481</v>
      </c>
    </row>
    <row r="433" spans="1:3">
      <c r="A433">
        <v>431</v>
      </c>
      <c r="B433">
        <v>14354544.193498</v>
      </c>
      <c r="C433">
        <v>10513121.97212481</v>
      </c>
    </row>
    <row r="434" spans="1:3">
      <c r="A434">
        <v>432</v>
      </c>
      <c r="B434">
        <v>14341435.87878908</v>
      </c>
      <c r="C434">
        <v>10513121.97212481</v>
      </c>
    </row>
    <row r="435" spans="1:3">
      <c r="A435">
        <v>433</v>
      </c>
      <c r="B435">
        <v>14329564.36670931</v>
      </c>
      <c r="C435">
        <v>10513121.97212481</v>
      </c>
    </row>
    <row r="436" spans="1:3">
      <c r="A436">
        <v>434</v>
      </c>
      <c r="B436">
        <v>14316567.36480072</v>
      </c>
      <c r="C436">
        <v>10513121.97212481</v>
      </c>
    </row>
    <row r="437" spans="1:3">
      <c r="A437">
        <v>435</v>
      </c>
      <c r="B437">
        <v>14303168.67669785</v>
      </c>
      <c r="C437">
        <v>10513121.97212481</v>
      </c>
    </row>
    <row r="438" spans="1:3">
      <c r="A438">
        <v>436</v>
      </c>
      <c r="B438">
        <v>14290298.91291048</v>
      </c>
      <c r="C438">
        <v>10513121.97212481</v>
      </c>
    </row>
    <row r="439" spans="1:3">
      <c r="A439">
        <v>437</v>
      </c>
      <c r="B439">
        <v>14277571.55469567</v>
      </c>
      <c r="C439">
        <v>10513121.97212481</v>
      </c>
    </row>
    <row r="440" spans="1:3">
      <c r="A440">
        <v>438</v>
      </c>
      <c r="B440">
        <v>14267701.00691982</v>
      </c>
      <c r="C440">
        <v>10513121.97212481</v>
      </c>
    </row>
    <row r="441" spans="1:3">
      <c r="A441">
        <v>439</v>
      </c>
      <c r="B441">
        <v>14262212.28208097</v>
      </c>
      <c r="C441">
        <v>10513121.97212481</v>
      </c>
    </row>
    <row r="442" spans="1:3">
      <c r="A442">
        <v>440</v>
      </c>
      <c r="B442">
        <v>14260336.20905535</v>
      </c>
      <c r="C442">
        <v>10513121.97212481</v>
      </c>
    </row>
    <row r="443" spans="1:3">
      <c r="A443">
        <v>441</v>
      </c>
      <c r="B443">
        <v>14260402.88235016</v>
      </c>
      <c r="C443">
        <v>10513121.97212481</v>
      </c>
    </row>
    <row r="444" spans="1:3">
      <c r="A444">
        <v>442</v>
      </c>
      <c r="B444">
        <v>14247293.98923908</v>
      </c>
      <c r="C444">
        <v>10513121.97212481</v>
      </c>
    </row>
    <row r="445" spans="1:3">
      <c r="A445">
        <v>443</v>
      </c>
      <c r="B445">
        <v>14236684.7572674</v>
      </c>
      <c r="C445">
        <v>10513121.97212481</v>
      </c>
    </row>
    <row r="446" spans="1:3">
      <c r="A446">
        <v>444</v>
      </c>
      <c r="B446">
        <v>14227982.30527057</v>
      </c>
      <c r="C446">
        <v>10513121.97212481</v>
      </c>
    </row>
    <row r="447" spans="1:3">
      <c r="A447">
        <v>445</v>
      </c>
      <c r="B447">
        <v>14215937.25175975</v>
      </c>
      <c r="C447">
        <v>10513121.97212481</v>
      </c>
    </row>
    <row r="448" spans="1:3">
      <c r="A448">
        <v>446</v>
      </c>
      <c r="B448">
        <v>14202814.71335078</v>
      </c>
      <c r="C448">
        <v>10513121.97212481</v>
      </c>
    </row>
    <row r="449" spans="1:3">
      <c r="A449">
        <v>447</v>
      </c>
      <c r="B449">
        <v>14189842.20291571</v>
      </c>
      <c r="C449">
        <v>10513121.97212481</v>
      </c>
    </row>
    <row r="450" spans="1:3">
      <c r="A450">
        <v>448</v>
      </c>
      <c r="B450">
        <v>14179823.11761466</v>
      </c>
      <c r="C450">
        <v>10513121.97212481</v>
      </c>
    </row>
    <row r="451" spans="1:3">
      <c r="A451">
        <v>449</v>
      </c>
      <c r="B451">
        <v>14169266.68736526</v>
      </c>
      <c r="C451">
        <v>10513121.97212481</v>
      </c>
    </row>
    <row r="452" spans="1:3">
      <c r="A452">
        <v>450</v>
      </c>
      <c r="B452">
        <v>14159530.60133445</v>
      </c>
      <c r="C452">
        <v>10513121.97212481</v>
      </c>
    </row>
    <row r="453" spans="1:3">
      <c r="A453">
        <v>451</v>
      </c>
      <c r="B453">
        <v>14150269.40125671</v>
      </c>
      <c r="C453">
        <v>10513121.97212481</v>
      </c>
    </row>
    <row r="454" spans="1:3">
      <c r="A454">
        <v>452</v>
      </c>
      <c r="B454">
        <v>14138108.50711688</v>
      </c>
      <c r="C454">
        <v>10513121.97212481</v>
      </c>
    </row>
    <row r="455" spans="1:3">
      <c r="A455">
        <v>453</v>
      </c>
      <c r="B455">
        <v>14128178.66186356</v>
      </c>
      <c r="C455">
        <v>10513121.97212481</v>
      </c>
    </row>
    <row r="456" spans="1:3">
      <c r="A456">
        <v>454</v>
      </c>
      <c r="B456">
        <v>14116517.09061345</v>
      </c>
      <c r="C456">
        <v>10513121.97212481</v>
      </c>
    </row>
    <row r="457" spans="1:3">
      <c r="A457">
        <v>455</v>
      </c>
      <c r="B457">
        <v>14104029.43632039</v>
      </c>
      <c r="C457">
        <v>10513121.97212481</v>
      </c>
    </row>
    <row r="458" spans="1:3">
      <c r="A458">
        <v>456</v>
      </c>
      <c r="B458">
        <v>14093048.26651427</v>
      </c>
      <c r="C458">
        <v>10513121.97212481</v>
      </c>
    </row>
    <row r="459" spans="1:3">
      <c r="A459">
        <v>457</v>
      </c>
      <c r="B459">
        <v>14082232.09869663</v>
      </c>
      <c r="C459">
        <v>10513121.97212481</v>
      </c>
    </row>
    <row r="460" spans="1:3">
      <c r="A460">
        <v>458</v>
      </c>
      <c r="B460">
        <v>14071525.86868084</v>
      </c>
      <c r="C460">
        <v>10513121.97212481</v>
      </c>
    </row>
    <row r="461" spans="1:3">
      <c r="A461">
        <v>459</v>
      </c>
      <c r="B461">
        <v>14067202.75757048</v>
      </c>
      <c r="C461">
        <v>10513121.97212481</v>
      </c>
    </row>
    <row r="462" spans="1:3">
      <c r="A462">
        <v>460</v>
      </c>
      <c r="B462">
        <v>14065016.06620495</v>
      </c>
      <c r="C462">
        <v>10513121.97212481</v>
      </c>
    </row>
    <row r="463" spans="1:3">
      <c r="A463">
        <v>461</v>
      </c>
      <c r="B463">
        <v>14065051.69563046</v>
      </c>
      <c r="C463">
        <v>10513121.97212481</v>
      </c>
    </row>
    <row r="464" spans="1:3">
      <c r="A464">
        <v>462</v>
      </c>
      <c r="B464">
        <v>14053704.35063019</v>
      </c>
      <c r="C464">
        <v>10513121.97212481</v>
      </c>
    </row>
    <row r="465" spans="1:3">
      <c r="A465">
        <v>463</v>
      </c>
      <c r="B465">
        <v>14043869.16523222</v>
      </c>
      <c r="C465">
        <v>10513121.97212481</v>
      </c>
    </row>
    <row r="466" spans="1:3">
      <c r="A466">
        <v>464</v>
      </c>
      <c r="B466">
        <v>14035553.44544877</v>
      </c>
      <c r="C466">
        <v>10513121.97212481</v>
      </c>
    </row>
    <row r="467" spans="1:3">
      <c r="A467">
        <v>465</v>
      </c>
      <c r="B467">
        <v>14025334.20421008</v>
      </c>
      <c r="C467">
        <v>10513121.97212481</v>
      </c>
    </row>
    <row r="468" spans="1:3">
      <c r="A468">
        <v>466</v>
      </c>
      <c r="B468">
        <v>14013396.72176436</v>
      </c>
      <c r="C468">
        <v>10513121.97212481</v>
      </c>
    </row>
    <row r="469" spans="1:3">
      <c r="A469">
        <v>467</v>
      </c>
      <c r="B469">
        <v>14002342.87849583</v>
      </c>
      <c r="C469">
        <v>10513121.97212481</v>
      </c>
    </row>
    <row r="470" spans="1:3">
      <c r="A470">
        <v>468</v>
      </c>
      <c r="B470">
        <v>13993145.6301277</v>
      </c>
      <c r="C470">
        <v>10513121.97212481</v>
      </c>
    </row>
    <row r="471" spans="1:3">
      <c r="A471">
        <v>469</v>
      </c>
      <c r="B471">
        <v>13983905.15532158</v>
      </c>
      <c r="C471">
        <v>10513121.97212481</v>
      </c>
    </row>
    <row r="472" spans="1:3">
      <c r="A472">
        <v>470</v>
      </c>
      <c r="B472">
        <v>13974712.1496742</v>
      </c>
      <c r="C472">
        <v>10513121.97212481</v>
      </c>
    </row>
    <row r="473" spans="1:3">
      <c r="A473">
        <v>471</v>
      </c>
      <c r="B473">
        <v>13965914.23149276</v>
      </c>
      <c r="C473">
        <v>10513121.97212481</v>
      </c>
    </row>
    <row r="474" spans="1:3">
      <c r="A474">
        <v>472</v>
      </c>
      <c r="B474">
        <v>13955650.8494415</v>
      </c>
      <c r="C474">
        <v>10513121.97212481</v>
      </c>
    </row>
    <row r="475" spans="1:3">
      <c r="A475">
        <v>473</v>
      </c>
      <c r="B475">
        <v>13945879.91002102</v>
      </c>
      <c r="C475">
        <v>10513121.97212481</v>
      </c>
    </row>
    <row r="476" spans="1:3">
      <c r="A476">
        <v>474</v>
      </c>
      <c r="B476">
        <v>13935519.33601185</v>
      </c>
      <c r="C476">
        <v>10513121.97212481</v>
      </c>
    </row>
    <row r="477" spans="1:3">
      <c r="A477">
        <v>475</v>
      </c>
      <c r="B477">
        <v>13924990.59424592</v>
      </c>
      <c r="C477">
        <v>10513121.97212481</v>
      </c>
    </row>
    <row r="478" spans="1:3">
      <c r="A478">
        <v>476</v>
      </c>
      <c r="B478">
        <v>13914352.6634877</v>
      </c>
      <c r="C478">
        <v>10513121.97212481</v>
      </c>
    </row>
    <row r="479" spans="1:3">
      <c r="A479">
        <v>477</v>
      </c>
      <c r="B479">
        <v>13903668.57564338</v>
      </c>
      <c r="C479">
        <v>10513121.97212481</v>
      </c>
    </row>
    <row r="480" spans="1:3">
      <c r="A480">
        <v>478</v>
      </c>
      <c r="B480">
        <v>13896557.7892598</v>
      </c>
      <c r="C480">
        <v>10513121.97212481</v>
      </c>
    </row>
    <row r="481" spans="1:3">
      <c r="A481">
        <v>479</v>
      </c>
      <c r="B481">
        <v>13891884.57452902</v>
      </c>
      <c r="C481">
        <v>10513121.97212481</v>
      </c>
    </row>
    <row r="482" spans="1:3">
      <c r="A482">
        <v>480</v>
      </c>
      <c r="B482">
        <v>13890675.95825752</v>
      </c>
      <c r="C482">
        <v>10513121.97212481</v>
      </c>
    </row>
    <row r="483" spans="1:3">
      <c r="A483">
        <v>481</v>
      </c>
      <c r="B483">
        <v>13890748.758468</v>
      </c>
      <c r="C483">
        <v>10513121.97212481</v>
      </c>
    </row>
    <row r="484" spans="1:3">
      <c r="A484">
        <v>482</v>
      </c>
      <c r="B484">
        <v>13880129.83758443</v>
      </c>
      <c r="C484">
        <v>10513121.97212481</v>
      </c>
    </row>
    <row r="485" spans="1:3">
      <c r="A485">
        <v>483</v>
      </c>
      <c r="B485">
        <v>13871899.51762857</v>
      </c>
      <c r="C485">
        <v>10513121.97212481</v>
      </c>
    </row>
    <row r="486" spans="1:3">
      <c r="A486">
        <v>484</v>
      </c>
      <c r="B486">
        <v>13865385.37404175</v>
      </c>
      <c r="C486">
        <v>10513121.97212481</v>
      </c>
    </row>
    <row r="487" spans="1:3">
      <c r="A487">
        <v>485</v>
      </c>
      <c r="B487">
        <v>13855738.00850317</v>
      </c>
      <c r="C487">
        <v>10513121.97212481</v>
      </c>
    </row>
    <row r="488" spans="1:3">
      <c r="A488">
        <v>486</v>
      </c>
      <c r="B488">
        <v>13845380.73063475</v>
      </c>
      <c r="C488">
        <v>10513121.97212481</v>
      </c>
    </row>
    <row r="489" spans="1:3">
      <c r="A489">
        <v>487</v>
      </c>
      <c r="B489">
        <v>13834698.85410454</v>
      </c>
      <c r="C489">
        <v>10513121.97212481</v>
      </c>
    </row>
    <row r="490" spans="1:3">
      <c r="A490">
        <v>488</v>
      </c>
      <c r="B490">
        <v>13826558.73958157</v>
      </c>
      <c r="C490">
        <v>10513121.97212481</v>
      </c>
    </row>
    <row r="491" spans="1:3">
      <c r="A491">
        <v>489</v>
      </c>
      <c r="B491">
        <v>13817884.40947424</v>
      </c>
      <c r="C491">
        <v>10513121.97212481</v>
      </c>
    </row>
    <row r="492" spans="1:3">
      <c r="A492">
        <v>490</v>
      </c>
      <c r="B492">
        <v>13810213.5099095</v>
      </c>
      <c r="C492">
        <v>10513121.97212481</v>
      </c>
    </row>
    <row r="493" spans="1:3">
      <c r="A493">
        <v>491</v>
      </c>
      <c r="B493">
        <v>13803012.00466769</v>
      </c>
      <c r="C493">
        <v>10513121.97212481</v>
      </c>
    </row>
    <row r="494" spans="1:3">
      <c r="A494">
        <v>492</v>
      </c>
      <c r="B494">
        <v>13793091.15203726</v>
      </c>
      <c r="C494">
        <v>10513121.97212481</v>
      </c>
    </row>
    <row r="495" spans="1:3">
      <c r="A495">
        <v>493</v>
      </c>
      <c r="B495">
        <v>13785491.61498576</v>
      </c>
      <c r="C495">
        <v>10513121.97212481</v>
      </c>
    </row>
    <row r="496" spans="1:3">
      <c r="A496">
        <v>494</v>
      </c>
      <c r="B496">
        <v>13776183.67955484</v>
      </c>
      <c r="C496">
        <v>10513121.97212481</v>
      </c>
    </row>
    <row r="497" spans="1:3">
      <c r="A497">
        <v>495</v>
      </c>
      <c r="B497">
        <v>13765918.48680757</v>
      </c>
      <c r="C497">
        <v>10513121.97212481</v>
      </c>
    </row>
    <row r="498" spans="1:3">
      <c r="A498">
        <v>496</v>
      </c>
      <c r="B498">
        <v>13757274.67526938</v>
      </c>
      <c r="C498">
        <v>10513121.97212481</v>
      </c>
    </row>
    <row r="499" spans="1:3">
      <c r="A499">
        <v>497</v>
      </c>
      <c r="B499">
        <v>13748904.04528253</v>
      </c>
      <c r="C499">
        <v>10513121.97212481</v>
      </c>
    </row>
    <row r="500" spans="1:3">
      <c r="A500">
        <v>498</v>
      </c>
      <c r="B500">
        <v>13739399.00314448</v>
      </c>
      <c r="C500">
        <v>10513121.97212481</v>
      </c>
    </row>
    <row r="501" spans="1:3">
      <c r="A501">
        <v>499</v>
      </c>
      <c r="B501">
        <v>13736217.02172081</v>
      </c>
      <c r="C501">
        <v>10513121.97212481</v>
      </c>
    </row>
    <row r="502" spans="1:3">
      <c r="A502">
        <v>500</v>
      </c>
      <c r="B502">
        <v>13734203.08077426</v>
      </c>
      <c r="C502">
        <v>10513121.97212481</v>
      </c>
    </row>
    <row r="503" spans="1:3">
      <c r="A503">
        <v>501</v>
      </c>
      <c r="B503">
        <v>13734226.79194648</v>
      </c>
      <c r="C503">
        <v>10513121.97212481</v>
      </c>
    </row>
    <row r="504" spans="1:3">
      <c r="A504">
        <v>502</v>
      </c>
      <c r="B504">
        <v>13725343.61849514</v>
      </c>
      <c r="C504">
        <v>10513121.97212481</v>
      </c>
    </row>
    <row r="505" spans="1:3">
      <c r="A505">
        <v>503</v>
      </c>
      <c r="B505">
        <v>13717305.29686355</v>
      </c>
      <c r="C505">
        <v>10513121.97212481</v>
      </c>
    </row>
    <row r="506" spans="1:3">
      <c r="A506">
        <v>504</v>
      </c>
      <c r="B506">
        <v>13710424.65812007</v>
      </c>
      <c r="C506">
        <v>10513121.97212481</v>
      </c>
    </row>
    <row r="507" spans="1:3">
      <c r="A507">
        <v>505</v>
      </c>
      <c r="B507">
        <v>13702539.77918052</v>
      </c>
      <c r="C507">
        <v>10513121.97212481</v>
      </c>
    </row>
    <row r="508" spans="1:3">
      <c r="A508">
        <v>506</v>
      </c>
      <c r="B508">
        <v>13692905.39653966</v>
      </c>
      <c r="C508">
        <v>10513121.97212481</v>
      </c>
    </row>
    <row r="509" spans="1:3">
      <c r="A509">
        <v>507</v>
      </c>
      <c r="B509">
        <v>13684215.24839761</v>
      </c>
      <c r="C509">
        <v>10513121.97212481</v>
      </c>
    </row>
    <row r="510" spans="1:3">
      <c r="A510">
        <v>508</v>
      </c>
      <c r="B510">
        <v>13676675.63426729</v>
      </c>
      <c r="C510">
        <v>10513121.97212481</v>
      </c>
    </row>
    <row r="511" spans="1:3">
      <c r="A511">
        <v>509</v>
      </c>
      <c r="B511">
        <v>13669304.72030917</v>
      </c>
      <c r="C511">
        <v>10513121.97212481</v>
      </c>
    </row>
    <row r="512" spans="1:3">
      <c r="A512">
        <v>510</v>
      </c>
      <c r="B512">
        <v>13661719.46161043</v>
      </c>
      <c r="C512">
        <v>10513121.97212481</v>
      </c>
    </row>
    <row r="513" spans="1:3">
      <c r="A513">
        <v>511</v>
      </c>
      <c r="B513">
        <v>13654484.91927393</v>
      </c>
      <c r="C513">
        <v>10513121.97212481</v>
      </c>
    </row>
    <row r="514" spans="1:3">
      <c r="A514">
        <v>512</v>
      </c>
      <c r="B514">
        <v>13646513.81688809</v>
      </c>
      <c r="C514">
        <v>10513121.97212481</v>
      </c>
    </row>
    <row r="515" spans="1:3">
      <c r="A515">
        <v>513</v>
      </c>
      <c r="B515">
        <v>13638413.09311618</v>
      </c>
      <c r="C515">
        <v>10513121.97212481</v>
      </c>
    </row>
    <row r="516" spans="1:3">
      <c r="A516">
        <v>514</v>
      </c>
      <c r="B516">
        <v>13630166.61955227</v>
      </c>
      <c r="C516">
        <v>10513121.97212481</v>
      </c>
    </row>
    <row r="517" spans="1:3">
      <c r="A517">
        <v>515</v>
      </c>
      <c r="B517">
        <v>13621981.94574665</v>
      </c>
      <c r="C517">
        <v>10513121.97212481</v>
      </c>
    </row>
    <row r="518" spans="1:3">
      <c r="A518">
        <v>516</v>
      </c>
      <c r="B518">
        <v>13613175.89349122</v>
      </c>
      <c r="C518">
        <v>10513121.97212481</v>
      </c>
    </row>
    <row r="519" spans="1:3">
      <c r="A519">
        <v>517</v>
      </c>
      <c r="B519">
        <v>13604138.69358963</v>
      </c>
      <c r="C519">
        <v>10513121.97212481</v>
      </c>
    </row>
    <row r="520" spans="1:3">
      <c r="A520">
        <v>518</v>
      </c>
      <c r="B520">
        <v>13599270.76632946</v>
      </c>
      <c r="C520">
        <v>10513121.97212481</v>
      </c>
    </row>
    <row r="521" spans="1:3">
      <c r="A521">
        <v>519</v>
      </c>
      <c r="B521">
        <v>13595251.46068479</v>
      </c>
      <c r="C521">
        <v>10513121.97212481</v>
      </c>
    </row>
    <row r="522" spans="1:3">
      <c r="A522">
        <v>520</v>
      </c>
      <c r="B522">
        <v>13594586.40753657</v>
      </c>
      <c r="C522">
        <v>10513121.97212481</v>
      </c>
    </row>
    <row r="523" spans="1:3">
      <c r="A523">
        <v>521</v>
      </c>
      <c r="B523">
        <v>13594663.22743918</v>
      </c>
      <c r="C523">
        <v>10513121.97212481</v>
      </c>
    </row>
    <row r="524" spans="1:3">
      <c r="A524">
        <v>522</v>
      </c>
      <c r="B524">
        <v>13586047.72784257</v>
      </c>
      <c r="C524">
        <v>10513121.97212481</v>
      </c>
    </row>
    <row r="525" spans="1:3">
      <c r="A525">
        <v>523</v>
      </c>
      <c r="B525">
        <v>13579732.47162509</v>
      </c>
      <c r="C525">
        <v>10513121.97212481</v>
      </c>
    </row>
    <row r="526" spans="1:3">
      <c r="A526">
        <v>524</v>
      </c>
      <c r="B526">
        <v>13574983.41100927</v>
      </c>
      <c r="C526">
        <v>10513121.97212481</v>
      </c>
    </row>
    <row r="527" spans="1:3">
      <c r="A527">
        <v>525</v>
      </c>
      <c r="B527">
        <v>13567258.44865577</v>
      </c>
      <c r="C527">
        <v>10513121.97212481</v>
      </c>
    </row>
    <row r="528" spans="1:3">
      <c r="A528">
        <v>526</v>
      </c>
      <c r="B528">
        <v>13559176.91994602</v>
      </c>
      <c r="C528">
        <v>10513121.97212481</v>
      </c>
    </row>
    <row r="529" spans="1:3">
      <c r="A529">
        <v>527</v>
      </c>
      <c r="B529">
        <v>13550405.01827227</v>
      </c>
      <c r="C529">
        <v>10513121.97212481</v>
      </c>
    </row>
    <row r="530" spans="1:3">
      <c r="A530">
        <v>528</v>
      </c>
      <c r="B530">
        <v>13543839.6770737</v>
      </c>
      <c r="C530">
        <v>10513121.97212481</v>
      </c>
    </row>
    <row r="531" spans="1:3">
      <c r="A531">
        <v>529</v>
      </c>
      <c r="B531">
        <v>13536725.0969673</v>
      </c>
      <c r="C531">
        <v>10513121.97212481</v>
      </c>
    </row>
    <row r="532" spans="1:3">
      <c r="A532">
        <v>530</v>
      </c>
      <c r="B532">
        <v>13530753.03466136</v>
      </c>
      <c r="C532">
        <v>10513121.97212481</v>
      </c>
    </row>
    <row r="533" spans="1:3">
      <c r="A533">
        <v>531</v>
      </c>
      <c r="B533">
        <v>13525247.33669836</v>
      </c>
      <c r="C533">
        <v>10513121.97212481</v>
      </c>
    </row>
    <row r="534" spans="1:3">
      <c r="A534">
        <v>532</v>
      </c>
      <c r="B534">
        <v>13517154.52197693</v>
      </c>
      <c r="C534">
        <v>10513121.97212481</v>
      </c>
    </row>
    <row r="535" spans="1:3">
      <c r="A535">
        <v>533</v>
      </c>
      <c r="B535">
        <v>13511478.65988021</v>
      </c>
      <c r="C535">
        <v>10513121.97212481</v>
      </c>
    </row>
    <row r="536" spans="1:3">
      <c r="A536">
        <v>534</v>
      </c>
      <c r="B536">
        <v>13504118.61961005</v>
      </c>
      <c r="C536">
        <v>10513121.97212481</v>
      </c>
    </row>
    <row r="537" spans="1:3">
      <c r="A537">
        <v>535</v>
      </c>
      <c r="B537">
        <v>13495685.70768092</v>
      </c>
      <c r="C537">
        <v>10513121.97212481</v>
      </c>
    </row>
    <row r="538" spans="1:3">
      <c r="A538">
        <v>536</v>
      </c>
      <c r="B538">
        <v>13488983.42694531</v>
      </c>
      <c r="C538">
        <v>10513121.97212481</v>
      </c>
    </row>
    <row r="539" spans="1:3">
      <c r="A539">
        <v>537</v>
      </c>
      <c r="B539">
        <v>13482671.15231054</v>
      </c>
      <c r="C539">
        <v>10513121.97212481</v>
      </c>
    </row>
    <row r="540" spans="1:3">
      <c r="A540">
        <v>538</v>
      </c>
      <c r="B540">
        <v>13474208.07610161</v>
      </c>
      <c r="C540">
        <v>10513121.97212481</v>
      </c>
    </row>
    <row r="541" spans="1:3">
      <c r="A541">
        <v>539</v>
      </c>
      <c r="B541">
        <v>13469299.2106881</v>
      </c>
      <c r="C541">
        <v>10513121.97212481</v>
      </c>
    </row>
    <row r="542" spans="1:3">
      <c r="A542">
        <v>540</v>
      </c>
      <c r="B542">
        <v>13467021.5567292</v>
      </c>
      <c r="C542">
        <v>10513121.97212481</v>
      </c>
    </row>
    <row r="543" spans="1:3">
      <c r="A543">
        <v>541</v>
      </c>
      <c r="B543">
        <v>13462970.05973208</v>
      </c>
      <c r="C543">
        <v>10513121.97212481</v>
      </c>
    </row>
    <row r="544" spans="1:3">
      <c r="A544">
        <v>542</v>
      </c>
      <c r="B544">
        <v>13456864.80092284</v>
      </c>
      <c r="C544">
        <v>10513121.97212481</v>
      </c>
    </row>
    <row r="545" spans="1:3">
      <c r="A545">
        <v>543</v>
      </c>
      <c r="B545">
        <v>13450388.0882405</v>
      </c>
      <c r="C545">
        <v>10513121.97212481</v>
      </c>
    </row>
    <row r="546" spans="1:3">
      <c r="A546">
        <v>544</v>
      </c>
      <c r="B546">
        <v>13444761.03722989</v>
      </c>
      <c r="C546">
        <v>10513121.97212481</v>
      </c>
    </row>
    <row r="547" spans="1:3">
      <c r="A547">
        <v>545</v>
      </c>
      <c r="B547">
        <v>13438899.2868224</v>
      </c>
      <c r="C547">
        <v>10513121.97212481</v>
      </c>
    </row>
    <row r="548" spans="1:3">
      <c r="A548">
        <v>546</v>
      </c>
      <c r="B548">
        <v>13431249.43631749</v>
      </c>
      <c r="C548">
        <v>10513121.97212481</v>
      </c>
    </row>
    <row r="549" spans="1:3">
      <c r="A549">
        <v>547</v>
      </c>
      <c r="B549">
        <v>13424686.6354466</v>
      </c>
      <c r="C549">
        <v>10513121.97212481</v>
      </c>
    </row>
    <row r="550" spans="1:3">
      <c r="A550">
        <v>548</v>
      </c>
      <c r="B550">
        <v>13418769.39108288</v>
      </c>
      <c r="C550">
        <v>10513121.97212481</v>
      </c>
    </row>
    <row r="551" spans="1:3">
      <c r="A551">
        <v>549</v>
      </c>
      <c r="B551">
        <v>13413192.86172208</v>
      </c>
      <c r="C551">
        <v>10513121.97212481</v>
      </c>
    </row>
    <row r="552" spans="1:3">
      <c r="A552">
        <v>550</v>
      </c>
      <c r="B552">
        <v>13407162.56991401</v>
      </c>
      <c r="C552">
        <v>10513121.97212481</v>
      </c>
    </row>
    <row r="553" spans="1:3">
      <c r="A553">
        <v>551</v>
      </c>
      <c r="B553">
        <v>13401413.80194011</v>
      </c>
      <c r="C553">
        <v>10513121.97212481</v>
      </c>
    </row>
    <row r="554" spans="1:3">
      <c r="A554">
        <v>552</v>
      </c>
      <c r="B554">
        <v>13395523.46093198</v>
      </c>
      <c r="C554">
        <v>10513121.97212481</v>
      </c>
    </row>
    <row r="555" spans="1:3">
      <c r="A555">
        <v>553</v>
      </c>
      <c r="B555">
        <v>13388949.03759712</v>
      </c>
      <c r="C555">
        <v>10513121.97212481</v>
      </c>
    </row>
    <row r="556" spans="1:3">
      <c r="A556">
        <v>554</v>
      </c>
      <c r="B556">
        <v>13382560.61642787</v>
      </c>
      <c r="C556">
        <v>10513121.97212481</v>
      </c>
    </row>
    <row r="557" spans="1:3">
      <c r="A557">
        <v>555</v>
      </c>
      <c r="B557">
        <v>13376417.58551654</v>
      </c>
      <c r="C557">
        <v>10513121.97212481</v>
      </c>
    </row>
    <row r="558" spans="1:3">
      <c r="A558">
        <v>556</v>
      </c>
      <c r="B558">
        <v>13369203.81146386</v>
      </c>
      <c r="C558">
        <v>10513121.97212481</v>
      </c>
    </row>
    <row r="559" spans="1:3">
      <c r="A559">
        <v>557</v>
      </c>
      <c r="B559">
        <v>13361538.26670814</v>
      </c>
      <c r="C559">
        <v>10513121.97212481</v>
      </c>
    </row>
    <row r="560" spans="1:3">
      <c r="A560">
        <v>558</v>
      </c>
      <c r="B560">
        <v>13358339.84057433</v>
      </c>
      <c r="C560">
        <v>10513121.97212481</v>
      </c>
    </row>
    <row r="561" spans="1:3">
      <c r="A561">
        <v>559</v>
      </c>
      <c r="B561">
        <v>13352949.63610045</v>
      </c>
      <c r="C561">
        <v>10513121.97212481</v>
      </c>
    </row>
    <row r="562" spans="1:3">
      <c r="A562">
        <v>560</v>
      </c>
      <c r="B562">
        <v>13349335.97799635</v>
      </c>
      <c r="C562">
        <v>10513121.97212481</v>
      </c>
    </row>
    <row r="563" spans="1:3">
      <c r="A563">
        <v>561</v>
      </c>
      <c r="B563">
        <v>13346558.57706782</v>
      </c>
      <c r="C563">
        <v>10513121.97212481</v>
      </c>
    </row>
    <row r="564" spans="1:3">
      <c r="A564">
        <v>562</v>
      </c>
      <c r="B564">
        <v>13340299.50829299</v>
      </c>
      <c r="C564">
        <v>10513121.97212481</v>
      </c>
    </row>
    <row r="565" spans="1:3">
      <c r="A565">
        <v>563</v>
      </c>
      <c r="B565">
        <v>13335567.06377508</v>
      </c>
      <c r="C565">
        <v>10513121.97212481</v>
      </c>
    </row>
    <row r="566" spans="1:3">
      <c r="A566">
        <v>564</v>
      </c>
      <c r="B566">
        <v>13332296.41060446</v>
      </c>
      <c r="C566">
        <v>10513121.97212481</v>
      </c>
    </row>
    <row r="567" spans="1:3">
      <c r="A567">
        <v>565</v>
      </c>
      <c r="B567">
        <v>13326210.15926052</v>
      </c>
      <c r="C567">
        <v>10513121.97212481</v>
      </c>
    </row>
    <row r="568" spans="1:3">
      <c r="A568">
        <v>566</v>
      </c>
      <c r="B568">
        <v>13320153.20737423</v>
      </c>
      <c r="C568">
        <v>10513121.97212481</v>
      </c>
    </row>
    <row r="569" spans="1:3">
      <c r="A569">
        <v>567</v>
      </c>
      <c r="B569">
        <v>13313150.58045219</v>
      </c>
      <c r="C569">
        <v>10513121.97212481</v>
      </c>
    </row>
    <row r="570" spans="1:3">
      <c r="A570">
        <v>568</v>
      </c>
      <c r="B570">
        <v>13308246.44365131</v>
      </c>
      <c r="C570">
        <v>10513121.97212481</v>
      </c>
    </row>
    <row r="571" spans="1:3">
      <c r="A571">
        <v>569</v>
      </c>
      <c r="B571">
        <v>13302762.68298774</v>
      </c>
      <c r="C571">
        <v>10513121.97212481</v>
      </c>
    </row>
    <row r="572" spans="1:3">
      <c r="A572">
        <v>570</v>
      </c>
      <c r="B572">
        <v>13298582.53770853</v>
      </c>
      <c r="C572">
        <v>10513121.97212481</v>
      </c>
    </row>
    <row r="573" spans="1:3">
      <c r="A573">
        <v>571</v>
      </c>
      <c r="B573">
        <v>13294877.736064</v>
      </c>
      <c r="C573">
        <v>10513121.97212481</v>
      </c>
    </row>
    <row r="574" spans="1:3">
      <c r="A574">
        <v>572</v>
      </c>
      <c r="B574">
        <v>13288548.16941066</v>
      </c>
      <c r="C574">
        <v>10513121.97212481</v>
      </c>
    </row>
    <row r="575" spans="1:3">
      <c r="A575">
        <v>573</v>
      </c>
      <c r="B575">
        <v>13284815.80814319</v>
      </c>
      <c r="C575">
        <v>10513121.97212481</v>
      </c>
    </row>
    <row r="576" spans="1:3">
      <c r="A576">
        <v>574</v>
      </c>
      <c r="B576">
        <v>13279327.39325554</v>
      </c>
      <c r="C576">
        <v>10513121.97212481</v>
      </c>
    </row>
    <row r="577" spans="1:3">
      <c r="A577">
        <v>575</v>
      </c>
      <c r="B577">
        <v>13272529.18512843</v>
      </c>
      <c r="C577">
        <v>10513121.97212481</v>
      </c>
    </row>
    <row r="578" spans="1:3">
      <c r="A578">
        <v>576</v>
      </c>
      <c r="B578">
        <v>13267488.16141593</v>
      </c>
      <c r="C578">
        <v>10513121.97212481</v>
      </c>
    </row>
    <row r="579" spans="1:3">
      <c r="A579">
        <v>577</v>
      </c>
      <c r="B579">
        <v>13262876.74157702</v>
      </c>
      <c r="C579">
        <v>10513121.97212481</v>
      </c>
    </row>
    <row r="580" spans="1:3">
      <c r="A580">
        <v>578</v>
      </c>
      <c r="B580">
        <v>13255341.33135758</v>
      </c>
      <c r="C580">
        <v>10513121.97212481</v>
      </c>
    </row>
    <row r="581" spans="1:3">
      <c r="A581">
        <v>579</v>
      </c>
      <c r="B581">
        <v>13251449.10956012</v>
      </c>
      <c r="C581">
        <v>10513121.97212481</v>
      </c>
    </row>
    <row r="582" spans="1:3">
      <c r="A582">
        <v>580</v>
      </c>
      <c r="B582">
        <v>13249744.22092783</v>
      </c>
      <c r="C582">
        <v>10513121.97212481</v>
      </c>
    </row>
    <row r="583" spans="1:3">
      <c r="A583">
        <v>581</v>
      </c>
      <c r="B583">
        <v>13246212.77334437</v>
      </c>
      <c r="C583">
        <v>10513121.97212481</v>
      </c>
    </row>
    <row r="584" spans="1:3">
      <c r="A584">
        <v>582</v>
      </c>
      <c r="B584">
        <v>13241472.17076405</v>
      </c>
      <c r="C584">
        <v>10513121.97212481</v>
      </c>
    </row>
    <row r="585" spans="1:3">
      <c r="A585">
        <v>583</v>
      </c>
      <c r="B585">
        <v>13236128.28950785</v>
      </c>
      <c r="C585">
        <v>10513121.97212481</v>
      </c>
    </row>
    <row r="586" spans="1:3">
      <c r="A586">
        <v>584</v>
      </c>
      <c r="B586">
        <v>13231338.57489649</v>
      </c>
      <c r="C586">
        <v>10513121.97212481</v>
      </c>
    </row>
    <row r="587" spans="1:3">
      <c r="A587">
        <v>585</v>
      </c>
      <c r="B587">
        <v>13226921.79510644</v>
      </c>
      <c r="C587">
        <v>10513121.97212481</v>
      </c>
    </row>
    <row r="588" spans="1:3">
      <c r="A588">
        <v>586</v>
      </c>
      <c r="B588">
        <v>13220833.7249081</v>
      </c>
      <c r="C588">
        <v>10513121.97212481</v>
      </c>
    </row>
    <row r="589" spans="1:3">
      <c r="A589">
        <v>587</v>
      </c>
      <c r="B589">
        <v>13215966.77439757</v>
      </c>
      <c r="C589">
        <v>10513121.97212481</v>
      </c>
    </row>
    <row r="590" spans="1:3">
      <c r="A590">
        <v>588</v>
      </c>
      <c r="B590">
        <v>13211375.95096086</v>
      </c>
      <c r="C590">
        <v>10513121.97212481</v>
      </c>
    </row>
    <row r="591" spans="1:3">
      <c r="A591">
        <v>589</v>
      </c>
      <c r="B591">
        <v>13207278.405442</v>
      </c>
      <c r="C591">
        <v>10513121.97212481</v>
      </c>
    </row>
    <row r="592" spans="1:3">
      <c r="A592">
        <v>590</v>
      </c>
      <c r="B592">
        <v>13202548.43536088</v>
      </c>
      <c r="C592">
        <v>10513121.97212481</v>
      </c>
    </row>
    <row r="593" spans="1:3">
      <c r="A593">
        <v>591</v>
      </c>
      <c r="B593">
        <v>13198030.93653544</v>
      </c>
      <c r="C593">
        <v>10513121.97212481</v>
      </c>
    </row>
    <row r="594" spans="1:3">
      <c r="A594">
        <v>592</v>
      </c>
      <c r="B594">
        <v>13193901.6390863</v>
      </c>
      <c r="C594">
        <v>10513121.97212481</v>
      </c>
    </row>
    <row r="595" spans="1:3">
      <c r="A595">
        <v>593</v>
      </c>
      <c r="B595">
        <v>13188632.85527211</v>
      </c>
      <c r="C595">
        <v>10513121.97212481</v>
      </c>
    </row>
    <row r="596" spans="1:3">
      <c r="A596">
        <v>594</v>
      </c>
      <c r="B596">
        <v>13183825.05926428</v>
      </c>
      <c r="C596">
        <v>10513121.97212481</v>
      </c>
    </row>
    <row r="597" spans="1:3">
      <c r="A597">
        <v>595</v>
      </c>
      <c r="B597">
        <v>13179455.30936575</v>
      </c>
      <c r="C597">
        <v>10513121.97212481</v>
      </c>
    </row>
    <row r="598" spans="1:3">
      <c r="A598">
        <v>596</v>
      </c>
      <c r="B598">
        <v>13173657.1471159</v>
      </c>
      <c r="C598">
        <v>10513121.97212481</v>
      </c>
    </row>
    <row r="599" spans="1:3">
      <c r="A599">
        <v>597</v>
      </c>
      <c r="B599">
        <v>13167185.0471563</v>
      </c>
      <c r="C599">
        <v>10513121.97212481</v>
      </c>
    </row>
    <row r="600" spans="1:3">
      <c r="A600">
        <v>598</v>
      </c>
      <c r="B600">
        <v>13165250.03246487</v>
      </c>
      <c r="C600">
        <v>10513121.97212481</v>
      </c>
    </row>
    <row r="601" spans="1:3">
      <c r="A601">
        <v>599</v>
      </c>
      <c r="B601">
        <v>13160719.75126962</v>
      </c>
      <c r="C601">
        <v>10513121.97212481</v>
      </c>
    </row>
    <row r="602" spans="1:3">
      <c r="A602">
        <v>600</v>
      </c>
      <c r="B602">
        <v>13157559.98381749</v>
      </c>
      <c r="C602">
        <v>10513121.97212481</v>
      </c>
    </row>
    <row r="603" spans="1:3">
      <c r="A603">
        <v>601</v>
      </c>
      <c r="B603">
        <v>13155510.24083809</v>
      </c>
      <c r="C603">
        <v>10513121.97212481</v>
      </c>
    </row>
    <row r="604" spans="1:3">
      <c r="A604">
        <v>602</v>
      </c>
      <c r="B604">
        <v>13150419.72856116</v>
      </c>
      <c r="C604">
        <v>10513121.97212481</v>
      </c>
    </row>
    <row r="605" spans="1:3">
      <c r="A605">
        <v>603</v>
      </c>
      <c r="B605">
        <v>13146870.43479067</v>
      </c>
      <c r="C605">
        <v>10513121.97212481</v>
      </c>
    </row>
    <row r="606" spans="1:3">
      <c r="A606">
        <v>604</v>
      </c>
      <c r="B606">
        <v>13144664.20001793</v>
      </c>
      <c r="C606">
        <v>10513121.97212481</v>
      </c>
    </row>
    <row r="607" spans="1:3">
      <c r="A607">
        <v>605</v>
      </c>
      <c r="B607">
        <v>13139797.77182531</v>
      </c>
      <c r="C607">
        <v>10513121.97212481</v>
      </c>
    </row>
    <row r="608" spans="1:3">
      <c r="A608">
        <v>606</v>
      </c>
      <c r="B608">
        <v>13135222.34382696</v>
      </c>
      <c r="C608">
        <v>10513121.97212481</v>
      </c>
    </row>
    <row r="609" spans="1:3">
      <c r="A609">
        <v>607</v>
      </c>
      <c r="B609">
        <v>13129518.50568943</v>
      </c>
      <c r="C609">
        <v>10513121.97212481</v>
      </c>
    </row>
    <row r="610" spans="1:3">
      <c r="A610">
        <v>608</v>
      </c>
      <c r="B610">
        <v>13125719.08981727</v>
      </c>
      <c r="C610">
        <v>10513121.97212481</v>
      </c>
    </row>
    <row r="611" spans="1:3">
      <c r="A611">
        <v>609</v>
      </c>
      <c r="B611">
        <v>13121332.0230676</v>
      </c>
      <c r="C611">
        <v>10513121.97212481</v>
      </c>
    </row>
    <row r="612" spans="1:3">
      <c r="A612">
        <v>610</v>
      </c>
      <c r="B612">
        <v>13118320.72706744</v>
      </c>
      <c r="C612">
        <v>10513121.97212481</v>
      </c>
    </row>
    <row r="613" spans="1:3">
      <c r="A613">
        <v>611</v>
      </c>
      <c r="B613">
        <v>13115793.64502761</v>
      </c>
      <c r="C613">
        <v>10513121.97212481</v>
      </c>
    </row>
    <row r="614" spans="1:3">
      <c r="A614">
        <v>612</v>
      </c>
      <c r="B614">
        <v>13110700.94082221</v>
      </c>
      <c r="C614">
        <v>10513121.97212481</v>
      </c>
    </row>
    <row r="615" spans="1:3">
      <c r="A615">
        <v>613</v>
      </c>
      <c r="B615">
        <v>13108308.4745792</v>
      </c>
      <c r="C615">
        <v>10513121.97212481</v>
      </c>
    </row>
    <row r="616" spans="1:3">
      <c r="A616">
        <v>614</v>
      </c>
      <c r="B616">
        <v>13104184.86966396</v>
      </c>
      <c r="C616">
        <v>10513121.97212481</v>
      </c>
    </row>
    <row r="617" spans="1:3">
      <c r="A617">
        <v>615</v>
      </c>
      <c r="B617">
        <v>13098597.70982625</v>
      </c>
      <c r="C617">
        <v>10513121.97212481</v>
      </c>
    </row>
    <row r="618" spans="1:3">
      <c r="A618">
        <v>616</v>
      </c>
      <c r="B618">
        <v>13094836.25520639</v>
      </c>
      <c r="C618">
        <v>10513121.97212481</v>
      </c>
    </row>
    <row r="619" spans="1:3">
      <c r="A619">
        <v>617</v>
      </c>
      <c r="B619">
        <v>13091592.43315919</v>
      </c>
      <c r="C619">
        <v>10513121.97212481</v>
      </c>
    </row>
    <row r="620" spans="1:3">
      <c r="A620">
        <v>618</v>
      </c>
      <c r="B620">
        <v>13084919.673188</v>
      </c>
      <c r="C620">
        <v>10513121.97212481</v>
      </c>
    </row>
    <row r="621" spans="1:3">
      <c r="A621">
        <v>619</v>
      </c>
      <c r="B621">
        <v>13081920.73429402</v>
      </c>
      <c r="C621">
        <v>10513121.97212481</v>
      </c>
    </row>
    <row r="622" spans="1:3">
      <c r="A622">
        <v>620</v>
      </c>
      <c r="B622">
        <v>13080783.51201057</v>
      </c>
      <c r="C622">
        <v>10513121.97212481</v>
      </c>
    </row>
    <row r="623" spans="1:3">
      <c r="A623">
        <v>621</v>
      </c>
      <c r="B623">
        <v>13077842.30271739</v>
      </c>
      <c r="C623">
        <v>10513121.97212481</v>
      </c>
    </row>
    <row r="624" spans="1:3">
      <c r="A624">
        <v>622</v>
      </c>
      <c r="B624">
        <v>13074218.15499258</v>
      </c>
      <c r="C624">
        <v>10513121.97212481</v>
      </c>
    </row>
    <row r="625" spans="1:3">
      <c r="A625">
        <v>623</v>
      </c>
      <c r="B625">
        <v>13069822.17240591</v>
      </c>
      <c r="C625">
        <v>10513121.97212481</v>
      </c>
    </row>
    <row r="626" spans="1:3">
      <c r="A626">
        <v>624</v>
      </c>
      <c r="B626">
        <v>13065771.79978891</v>
      </c>
      <c r="C626">
        <v>10513121.97212481</v>
      </c>
    </row>
    <row r="627" spans="1:3">
      <c r="A627">
        <v>625</v>
      </c>
      <c r="B627">
        <v>13062449.02180491</v>
      </c>
      <c r="C627">
        <v>10513121.97212481</v>
      </c>
    </row>
    <row r="628" spans="1:3">
      <c r="A628">
        <v>626</v>
      </c>
      <c r="B628">
        <v>13057435.00568612</v>
      </c>
      <c r="C628">
        <v>10513121.97212481</v>
      </c>
    </row>
    <row r="629" spans="1:3">
      <c r="A629">
        <v>627</v>
      </c>
      <c r="B629">
        <v>13053688.26658145</v>
      </c>
      <c r="C629">
        <v>10513121.97212481</v>
      </c>
    </row>
    <row r="630" spans="1:3">
      <c r="A630">
        <v>628</v>
      </c>
      <c r="B630">
        <v>13049981.00848599</v>
      </c>
      <c r="C630">
        <v>10513121.97212481</v>
      </c>
    </row>
    <row r="631" spans="1:3">
      <c r="A631">
        <v>629</v>
      </c>
      <c r="B631">
        <v>13046842.88974302</v>
      </c>
      <c r="C631">
        <v>10513121.97212481</v>
      </c>
    </row>
    <row r="632" spans="1:3">
      <c r="A632">
        <v>630</v>
      </c>
      <c r="B632">
        <v>13042970.3396409</v>
      </c>
      <c r="C632">
        <v>10513121.97212481</v>
      </c>
    </row>
    <row r="633" spans="1:3">
      <c r="A633">
        <v>631</v>
      </c>
      <c r="B633">
        <v>13039252.36932209</v>
      </c>
      <c r="C633">
        <v>10513121.97212481</v>
      </c>
    </row>
    <row r="634" spans="1:3">
      <c r="A634">
        <v>632</v>
      </c>
      <c r="B634">
        <v>13036270.50843825</v>
      </c>
      <c r="C634">
        <v>10513121.97212481</v>
      </c>
    </row>
    <row r="635" spans="1:3">
      <c r="A635">
        <v>633</v>
      </c>
      <c r="B635">
        <v>13031870.94879663</v>
      </c>
      <c r="C635">
        <v>10513121.97212481</v>
      </c>
    </row>
    <row r="636" spans="1:3">
      <c r="A636">
        <v>634</v>
      </c>
      <c r="B636">
        <v>13028113.3578834</v>
      </c>
      <c r="C636">
        <v>10513121.97212481</v>
      </c>
    </row>
    <row r="637" spans="1:3">
      <c r="A637">
        <v>635</v>
      </c>
      <c r="B637">
        <v>13024967.12209666</v>
      </c>
      <c r="C637">
        <v>10513121.97212481</v>
      </c>
    </row>
    <row r="638" spans="1:3">
      <c r="A638">
        <v>636</v>
      </c>
      <c r="B638">
        <v>13020163.66741808</v>
      </c>
      <c r="C638">
        <v>10513121.97212481</v>
      </c>
    </row>
    <row r="639" spans="1:3">
      <c r="A639">
        <v>637</v>
      </c>
      <c r="B639">
        <v>13014503.45865526</v>
      </c>
      <c r="C639">
        <v>10513121.97212481</v>
      </c>
    </row>
    <row r="640" spans="1:3">
      <c r="A640">
        <v>638</v>
      </c>
      <c r="B640">
        <v>13013430.71646372</v>
      </c>
      <c r="C640">
        <v>10513121.97212481</v>
      </c>
    </row>
    <row r="641" spans="1:3">
      <c r="A641">
        <v>639</v>
      </c>
      <c r="B641">
        <v>13009584.72289407</v>
      </c>
      <c r="C641">
        <v>10513121.97212481</v>
      </c>
    </row>
    <row r="642" spans="1:3">
      <c r="A642">
        <v>640</v>
      </c>
      <c r="B642">
        <v>13006837.12026539</v>
      </c>
      <c r="C642">
        <v>10513121.97212481</v>
      </c>
    </row>
    <row r="643" spans="1:3">
      <c r="A643">
        <v>641</v>
      </c>
      <c r="B643">
        <v>13005347.41748399</v>
      </c>
      <c r="C643">
        <v>10513121.97212481</v>
      </c>
    </row>
    <row r="644" spans="1:3">
      <c r="A644">
        <v>642</v>
      </c>
      <c r="B644">
        <v>13001078.13044213</v>
      </c>
      <c r="C644">
        <v>10513121.97212481</v>
      </c>
    </row>
    <row r="645" spans="1:3">
      <c r="A645">
        <v>643</v>
      </c>
      <c r="B645">
        <v>12998379.7317492</v>
      </c>
      <c r="C645">
        <v>10513121.97212481</v>
      </c>
    </row>
    <row r="646" spans="1:3">
      <c r="A646">
        <v>644</v>
      </c>
      <c r="B646">
        <v>12996962.09193399</v>
      </c>
      <c r="C646">
        <v>10513121.97212481</v>
      </c>
    </row>
    <row r="647" spans="1:3">
      <c r="A647">
        <v>645</v>
      </c>
      <c r="B647">
        <v>12992963.34373883</v>
      </c>
      <c r="C647">
        <v>10513121.97212481</v>
      </c>
    </row>
    <row r="648" spans="1:3">
      <c r="A648">
        <v>646</v>
      </c>
      <c r="B648">
        <v>12989388.44368656</v>
      </c>
      <c r="C648">
        <v>10513121.97212481</v>
      </c>
    </row>
    <row r="649" spans="1:3">
      <c r="A649">
        <v>647</v>
      </c>
      <c r="B649">
        <v>12984507.03086973</v>
      </c>
      <c r="C649">
        <v>10513121.97212481</v>
      </c>
    </row>
    <row r="650" spans="1:3">
      <c r="A650">
        <v>648</v>
      </c>
      <c r="B650">
        <v>12981399.51713461</v>
      </c>
      <c r="C650">
        <v>10513121.97212481</v>
      </c>
    </row>
    <row r="651" spans="1:3">
      <c r="A651">
        <v>649</v>
      </c>
      <c r="B651">
        <v>12977694.25090514</v>
      </c>
      <c r="C651">
        <v>10513121.97212481</v>
      </c>
    </row>
    <row r="652" spans="1:3">
      <c r="A652">
        <v>650</v>
      </c>
      <c r="B652">
        <v>12975396.51530735</v>
      </c>
      <c r="C652">
        <v>10513121.97212481</v>
      </c>
    </row>
    <row r="653" spans="1:3">
      <c r="A653">
        <v>651</v>
      </c>
      <c r="B653">
        <v>12973598.24706742</v>
      </c>
      <c r="C653">
        <v>10513121.97212481</v>
      </c>
    </row>
    <row r="654" spans="1:3">
      <c r="A654">
        <v>652</v>
      </c>
      <c r="B654">
        <v>12969276.40430772</v>
      </c>
      <c r="C654">
        <v>10513121.97212481</v>
      </c>
    </row>
    <row r="655" spans="1:3">
      <c r="A655">
        <v>653</v>
      </c>
      <c r="B655">
        <v>12967725.06928362</v>
      </c>
      <c r="C655">
        <v>10513121.97212481</v>
      </c>
    </row>
    <row r="656" spans="1:3">
      <c r="A656">
        <v>654</v>
      </c>
      <c r="B656">
        <v>12964489.09700125</v>
      </c>
      <c r="C656">
        <v>10513121.97212481</v>
      </c>
    </row>
    <row r="657" spans="1:3">
      <c r="A657">
        <v>655</v>
      </c>
      <c r="B657">
        <v>12959646.0292257</v>
      </c>
      <c r="C657">
        <v>10513121.97212481</v>
      </c>
    </row>
    <row r="658" spans="1:3">
      <c r="A658">
        <v>656</v>
      </c>
      <c r="B658">
        <v>12956711.86129527</v>
      </c>
      <c r="C658">
        <v>10513121.97212481</v>
      </c>
    </row>
    <row r="659" spans="1:3">
      <c r="A659">
        <v>657</v>
      </c>
      <c r="B659">
        <v>12954390.2089237</v>
      </c>
      <c r="C659">
        <v>10513121.97212481</v>
      </c>
    </row>
    <row r="660" spans="1:3">
      <c r="A660">
        <v>658</v>
      </c>
      <c r="B660">
        <v>12948308.34444939</v>
      </c>
      <c r="C660">
        <v>10513121.97212481</v>
      </c>
    </row>
    <row r="661" spans="1:3">
      <c r="A661">
        <v>659</v>
      </c>
      <c r="B661">
        <v>12945903.63718924</v>
      </c>
      <c r="C661">
        <v>10513121.97212481</v>
      </c>
    </row>
    <row r="662" spans="1:3">
      <c r="A662">
        <v>660</v>
      </c>
      <c r="B662">
        <v>12945167.23994026</v>
      </c>
      <c r="C662">
        <v>10513121.97212481</v>
      </c>
    </row>
    <row r="663" spans="1:3">
      <c r="A663">
        <v>661</v>
      </c>
      <c r="B663">
        <v>12942684.430431</v>
      </c>
      <c r="C663">
        <v>10513121.97212481</v>
      </c>
    </row>
    <row r="664" spans="1:3">
      <c r="A664">
        <v>662</v>
      </c>
      <c r="B664">
        <v>12939837.00314073</v>
      </c>
      <c r="C664">
        <v>10513121.97212481</v>
      </c>
    </row>
    <row r="665" spans="1:3">
      <c r="A665">
        <v>663</v>
      </c>
      <c r="B665">
        <v>12936112.12910012</v>
      </c>
      <c r="C665">
        <v>10513121.97212481</v>
      </c>
    </row>
    <row r="666" spans="1:3">
      <c r="A666">
        <v>664</v>
      </c>
      <c r="B666">
        <v>12932621.44027656</v>
      </c>
      <c r="C666">
        <v>10513121.97212481</v>
      </c>
    </row>
    <row r="667" spans="1:3">
      <c r="A667">
        <v>665</v>
      </c>
      <c r="B667">
        <v>12930081.84414199</v>
      </c>
      <c r="C667">
        <v>10513121.97212481</v>
      </c>
    </row>
    <row r="668" spans="1:3">
      <c r="A668">
        <v>666</v>
      </c>
      <c r="B668">
        <v>12925735.45653882</v>
      </c>
      <c r="C668">
        <v>10513121.97212481</v>
      </c>
    </row>
    <row r="669" spans="1:3">
      <c r="A669">
        <v>667</v>
      </c>
      <c r="B669">
        <v>12922697.85209865</v>
      </c>
      <c r="C669">
        <v>10513121.97212481</v>
      </c>
    </row>
    <row r="670" spans="1:3">
      <c r="A670">
        <v>668</v>
      </c>
      <c r="B670">
        <v>12919569.77149647</v>
      </c>
      <c r="C670">
        <v>10513121.97212481</v>
      </c>
    </row>
    <row r="671" spans="1:3">
      <c r="A671">
        <v>669</v>
      </c>
      <c r="B671">
        <v>12917053.7585962</v>
      </c>
      <c r="C671">
        <v>10513121.97212481</v>
      </c>
    </row>
    <row r="672" spans="1:3">
      <c r="A672">
        <v>670</v>
      </c>
      <c r="B672">
        <v>12913749.683704</v>
      </c>
      <c r="C672">
        <v>10513121.97212481</v>
      </c>
    </row>
    <row r="673" spans="1:3">
      <c r="A673">
        <v>671</v>
      </c>
      <c r="B673">
        <v>12910566.96843603</v>
      </c>
      <c r="C673">
        <v>10513121.97212481</v>
      </c>
    </row>
    <row r="674" spans="1:3">
      <c r="A674">
        <v>672</v>
      </c>
      <c r="B674">
        <v>12908350.56807372</v>
      </c>
      <c r="C674">
        <v>10513121.97212481</v>
      </c>
    </row>
    <row r="675" spans="1:3">
      <c r="A675">
        <v>673</v>
      </c>
      <c r="B675">
        <v>12904540.94451091</v>
      </c>
      <c r="C675">
        <v>10513121.97212481</v>
      </c>
    </row>
    <row r="676" spans="1:3">
      <c r="A676">
        <v>674</v>
      </c>
      <c r="B676">
        <v>12901494.29026471</v>
      </c>
      <c r="C676">
        <v>10513121.97212481</v>
      </c>
    </row>
    <row r="677" spans="1:3">
      <c r="A677">
        <v>675</v>
      </c>
      <c r="B677">
        <v>12899215.977949</v>
      </c>
      <c r="C677">
        <v>10513121.97212481</v>
      </c>
    </row>
    <row r="678" spans="1:3">
      <c r="A678">
        <v>676</v>
      </c>
      <c r="B678">
        <v>12895084.4721791</v>
      </c>
      <c r="C678">
        <v>10513121.97212481</v>
      </c>
    </row>
    <row r="679" spans="1:3">
      <c r="A679">
        <v>677</v>
      </c>
      <c r="B679">
        <v>12889879.10035229</v>
      </c>
      <c r="C679">
        <v>10513121.97212481</v>
      </c>
    </row>
    <row r="680" spans="1:3">
      <c r="A680">
        <v>678</v>
      </c>
      <c r="B680">
        <v>12889429.02145306</v>
      </c>
      <c r="C680">
        <v>10513121.97212481</v>
      </c>
    </row>
    <row r="681" spans="1:3">
      <c r="A681">
        <v>679</v>
      </c>
      <c r="B681">
        <v>12886102.95538799</v>
      </c>
      <c r="C681">
        <v>10513121.97212481</v>
      </c>
    </row>
    <row r="682" spans="1:3">
      <c r="A682">
        <v>680</v>
      </c>
      <c r="B682">
        <v>12883696.72340239</v>
      </c>
      <c r="C682">
        <v>10513121.97212481</v>
      </c>
    </row>
    <row r="683" spans="1:3">
      <c r="A683">
        <v>681</v>
      </c>
      <c r="B683">
        <v>12882646.46458237</v>
      </c>
      <c r="C683">
        <v>10513121.97212481</v>
      </c>
    </row>
    <row r="684" spans="1:3">
      <c r="A684">
        <v>682</v>
      </c>
      <c r="B684">
        <v>12878974.61264528</v>
      </c>
      <c r="C684">
        <v>10513121.97212481</v>
      </c>
    </row>
    <row r="685" spans="1:3">
      <c r="A685">
        <v>683</v>
      </c>
      <c r="B685">
        <v>12876942.91254093</v>
      </c>
      <c r="C685">
        <v>10513121.97212481</v>
      </c>
    </row>
    <row r="686" spans="1:3">
      <c r="A686">
        <v>684</v>
      </c>
      <c r="B686">
        <v>12876163.24904149</v>
      </c>
      <c r="C686">
        <v>10513121.97212481</v>
      </c>
    </row>
    <row r="687" spans="1:3">
      <c r="A687">
        <v>685</v>
      </c>
      <c r="B687">
        <v>12872851.12370339</v>
      </c>
      <c r="C687">
        <v>10513121.97212481</v>
      </c>
    </row>
    <row r="688" spans="1:3">
      <c r="A688">
        <v>686</v>
      </c>
      <c r="B688">
        <v>12870075.11945941</v>
      </c>
      <c r="C688">
        <v>10513121.97212481</v>
      </c>
    </row>
    <row r="689" spans="1:3">
      <c r="A689">
        <v>687</v>
      </c>
      <c r="B689">
        <v>12865756.89916188</v>
      </c>
      <c r="C689">
        <v>10513121.97212481</v>
      </c>
    </row>
    <row r="690" spans="1:3">
      <c r="A690">
        <v>688</v>
      </c>
      <c r="B690">
        <v>12863157.64379495</v>
      </c>
      <c r="C690">
        <v>10513121.97212481</v>
      </c>
    </row>
    <row r="691" spans="1:3">
      <c r="A691">
        <v>689</v>
      </c>
      <c r="B691">
        <v>12859928.7861402</v>
      </c>
      <c r="C691">
        <v>10513121.97212481</v>
      </c>
    </row>
    <row r="692" spans="1:3">
      <c r="A692">
        <v>690</v>
      </c>
      <c r="B692">
        <v>12858148.52958158</v>
      </c>
      <c r="C692">
        <v>10513121.97212481</v>
      </c>
    </row>
    <row r="693" spans="1:3">
      <c r="A693">
        <v>691</v>
      </c>
      <c r="B693">
        <v>12856892.06272411</v>
      </c>
      <c r="C693">
        <v>10513121.97212481</v>
      </c>
    </row>
    <row r="694" spans="1:3">
      <c r="A694">
        <v>692</v>
      </c>
      <c r="B694">
        <v>12853123.17940956</v>
      </c>
      <c r="C694">
        <v>10513121.97212481</v>
      </c>
    </row>
    <row r="695" spans="1:3">
      <c r="A695">
        <v>693</v>
      </c>
      <c r="B695">
        <v>12852220.73987456</v>
      </c>
      <c r="C695">
        <v>10513121.97212481</v>
      </c>
    </row>
    <row r="696" spans="1:3">
      <c r="A696">
        <v>694</v>
      </c>
      <c r="B696">
        <v>12849691.9396011</v>
      </c>
      <c r="C696">
        <v>10513121.97212481</v>
      </c>
    </row>
    <row r="697" spans="1:3">
      <c r="A697">
        <v>695</v>
      </c>
      <c r="B697">
        <v>12845374.02091349</v>
      </c>
      <c r="C697">
        <v>10513121.97212481</v>
      </c>
    </row>
    <row r="698" spans="1:3">
      <c r="A698">
        <v>696</v>
      </c>
      <c r="B698">
        <v>12843123.91213224</v>
      </c>
      <c r="C698">
        <v>10513121.97212481</v>
      </c>
    </row>
    <row r="699" spans="1:3">
      <c r="A699">
        <v>697</v>
      </c>
      <c r="B699">
        <v>12841643.43626939</v>
      </c>
      <c r="C699">
        <v>10513121.97212481</v>
      </c>
    </row>
    <row r="700" spans="1:3">
      <c r="A700">
        <v>698</v>
      </c>
      <c r="B700">
        <v>12835989.62919717</v>
      </c>
      <c r="C700">
        <v>10513121.97212481</v>
      </c>
    </row>
    <row r="701" spans="1:3">
      <c r="A701">
        <v>699</v>
      </c>
      <c r="B701">
        <v>12834090.10951586</v>
      </c>
      <c r="C701">
        <v>10513121.97212481</v>
      </c>
    </row>
    <row r="702" spans="1:3">
      <c r="A702">
        <v>700</v>
      </c>
      <c r="B702">
        <v>12833704.52957834</v>
      </c>
      <c r="C702">
        <v>10513121.97212481</v>
      </c>
    </row>
    <row r="703" spans="1:3">
      <c r="A703">
        <v>701</v>
      </c>
      <c r="B703">
        <v>12833229.58902952</v>
      </c>
      <c r="C703">
        <v>10513121.97212481</v>
      </c>
    </row>
    <row r="704" spans="1:3">
      <c r="A704">
        <v>702</v>
      </c>
      <c r="B704">
        <v>12830659.15180726</v>
      </c>
      <c r="C704">
        <v>10513121.97212481</v>
      </c>
    </row>
    <row r="705" spans="1:3">
      <c r="A705">
        <v>703</v>
      </c>
      <c r="B705">
        <v>12827480.75595899</v>
      </c>
      <c r="C705">
        <v>10513121.97212481</v>
      </c>
    </row>
    <row r="706" spans="1:3">
      <c r="A706">
        <v>704</v>
      </c>
      <c r="B706">
        <v>12824455.37942014</v>
      </c>
      <c r="C706">
        <v>10513121.97212481</v>
      </c>
    </row>
    <row r="707" spans="1:3">
      <c r="A707">
        <v>705</v>
      </c>
      <c r="B707">
        <v>12822618.83105085</v>
      </c>
      <c r="C707">
        <v>10513121.97212481</v>
      </c>
    </row>
    <row r="708" spans="1:3">
      <c r="A708">
        <v>706</v>
      </c>
      <c r="B708">
        <v>12818800.88557905</v>
      </c>
      <c r="C708">
        <v>10513121.97212481</v>
      </c>
    </row>
    <row r="709" spans="1:3">
      <c r="A709">
        <v>707</v>
      </c>
      <c r="B709">
        <v>12816396.74501705</v>
      </c>
      <c r="C709">
        <v>10513121.97212481</v>
      </c>
    </row>
    <row r="710" spans="1:3">
      <c r="A710">
        <v>708</v>
      </c>
      <c r="B710">
        <v>12813783.24790602</v>
      </c>
      <c r="C710">
        <v>10513121.97212481</v>
      </c>
    </row>
    <row r="711" spans="1:3">
      <c r="A711">
        <v>709</v>
      </c>
      <c r="B711">
        <v>12811815.45413336</v>
      </c>
      <c r="C711">
        <v>10513121.97212481</v>
      </c>
    </row>
    <row r="712" spans="1:3">
      <c r="A712">
        <v>710</v>
      </c>
      <c r="B712">
        <v>12808993.82287233</v>
      </c>
      <c r="C712">
        <v>10513121.97212481</v>
      </c>
    </row>
    <row r="713" spans="1:3">
      <c r="A713">
        <v>711</v>
      </c>
      <c r="B713">
        <v>12806256.31636222</v>
      </c>
      <c r="C713">
        <v>10513121.97212481</v>
      </c>
    </row>
    <row r="714" spans="1:3">
      <c r="A714">
        <v>712</v>
      </c>
      <c r="B714">
        <v>12804749.6646851</v>
      </c>
      <c r="C714">
        <v>10513121.97212481</v>
      </c>
    </row>
    <row r="715" spans="1:3">
      <c r="A715">
        <v>713</v>
      </c>
      <c r="B715">
        <v>12801442.9802754</v>
      </c>
      <c r="C715">
        <v>10513121.97212481</v>
      </c>
    </row>
    <row r="716" spans="1:3">
      <c r="A716">
        <v>714</v>
      </c>
      <c r="B716">
        <v>12799056.22264247</v>
      </c>
      <c r="C716">
        <v>10513121.97212481</v>
      </c>
    </row>
    <row r="717" spans="1:3">
      <c r="A717">
        <v>715</v>
      </c>
      <c r="B717">
        <v>12797698.94142281</v>
      </c>
      <c r="C717">
        <v>10513121.97212481</v>
      </c>
    </row>
    <row r="718" spans="1:3">
      <c r="A718">
        <v>716</v>
      </c>
      <c r="B718">
        <v>12794224.51391173</v>
      </c>
      <c r="C718">
        <v>10513121.97212481</v>
      </c>
    </row>
    <row r="719" spans="1:3">
      <c r="A719">
        <v>717</v>
      </c>
      <c r="B719">
        <v>12789308.58402324</v>
      </c>
      <c r="C719">
        <v>10513121.97212481</v>
      </c>
    </row>
    <row r="720" spans="1:3">
      <c r="A720">
        <v>718</v>
      </c>
      <c r="B720">
        <v>12789639.27225692</v>
      </c>
      <c r="C720">
        <v>10513121.97212481</v>
      </c>
    </row>
    <row r="721" spans="1:3">
      <c r="A721">
        <v>719</v>
      </c>
      <c r="B721">
        <v>12786875.15098256</v>
      </c>
      <c r="C721">
        <v>10513121.97212481</v>
      </c>
    </row>
    <row r="722" spans="1:3">
      <c r="A722">
        <v>720</v>
      </c>
      <c r="B722">
        <v>12784820.51850151</v>
      </c>
      <c r="C722">
        <v>10513121.97212481</v>
      </c>
    </row>
    <row r="723" spans="1:3">
      <c r="A723">
        <v>721</v>
      </c>
      <c r="B723">
        <v>12784405.91657707</v>
      </c>
      <c r="C723">
        <v>10513121.97212481</v>
      </c>
    </row>
    <row r="724" spans="1:3">
      <c r="A724">
        <v>722</v>
      </c>
      <c r="B724">
        <v>12781862.66370084</v>
      </c>
      <c r="C724">
        <v>10513121.97212481</v>
      </c>
    </row>
    <row r="725" spans="1:3">
      <c r="A725">
        <v>723</v>
      </c>
      <c r="B725">
        <v>12780511.56276174</v>
      </c>
      <c r="C725">
        <v>10513121.97212481</v>
      </c>
    </row>
    <row r="726" spans="1:3">
      <c r="A726">
        <v>724</v>
      </c>
      <c r="B726">
        <v>12780386.31777408</v>
      </c>
      <c r="C726">
        <v>10513121.97212481</v>
      </c>
    </row>
    <row r="727" spans="1:3">
      <c r="A727">
        <v>725</v>
      </c>
      <c r="B727">
        <v>12777848.28095701</v>
      </c>
      <c r="C727">
        <v>10513121.97212481</v>
      </c>
    </row>
    <row r="728" spans="1:3">
      <c r="A728">
        <v>726</v>
      </c>
      <c r="B728">
        <v>12776172.86348158</v>
      </c>
      <c r="C728">
        <v>10513121.97212481</v>
      </c>
    </row>
    <row r="729" spans="1:3">
      <c r="A729">
        <v>727</v>
      </c>
      <c r="B729">
        <v>12772587.23507891</v>
      </c>
      <c r="C729">
        <v>10513121.97212481</v>
      </c>
    </row>
    <row r="730" spans="1:3">
      <c r="A730">
        <v>728</v>
      </c>
      <c r="B730">
        <v>12770841.33910231</v>
      </c>
      <c r="C730">
        <v>10513121.97212481</v>
      </c>
    </row>
    <row r="731" spans="1:3">
      <c r="A731">
        <v>729</v>
      </c>
      <c r="B731">
        <v>12768353.88102385</v>
      </c>
      <c r="C731">
        <v>10513121.97212481</v>
      </c>
    </row>
    <row r="732" spans="1:3">
      <c r="A732">
        <v>730</v>
      </c>
      <c r="B732">
        <v>12767406.03327767</v>
      </c>
      <c r="C732">
        <v>10513121.97212481</v>
      </c>
    </row>
    <row r="733" spans="1:3">
      <c r="A733">
        <v>731</v>
      </c>
      <c r="B733">
        <v>12766990.27294068</v>
      </c>
      <c r="C733">
        <v>10513121.97212481</v>
      </c>
    </row>
    <row r="734" spans="1:3">
      <c r="A734">
        <v>732</v>
      </c>
      <c r="B734">
        <v>12766025.52582482</v>
      </c>
      <c r="C734">
        <v>10513121.97212481</v>
      </c>
    </row>
    <row r="735" spans="1:3">
      <c r="A735">
        <v>733</v>
      </c>
      <c r="B735">
        <v>12765013.36520111</v>
      </c>
      <c r="C735">
        <v>10513121.97212481</v>
      </c>
    </row>
    <row r="736" spans="1:3">
      <c r="A736">
        <v>734</v>
      </c>
      <c r="B736">
        <v>12763820.66612876</v>
      </c>
      <c r="C736">
        <v>10513121.97212481</v>
      </c>
    </row>
    <row r="737" spans="1:3">
      <c r="A737">
        <v>735</v>
      </c>
      <c r="B737">
        <v>12762825.38471325</v>
      </c>
      <c r="C737">
        <v>10513121.97212481</v>
      </c>
    </row>
    <row r="738" spans="1:3">
      <c r="A738">
        <v>736</v>
      </c>
      <c r="B738">
        <v>12761491.69976652</v>
      </c>
      <c r="C738">
        <v>10513121.97212481</v>
      </c>
    </row>
    <row r="739" spans="1:3">
      <c r="A739">
        <v>737</v>
      </c>
      <c r="B739">
        <v>12762546.60946735</v>
      </c>
      <c r="C739">
        <v>10513121.97212481</v>
      </c>
    </row>
    <row r="740" spans="1:3">
      <c r="A740">
        <v>738</v>
      </c>
      <c r="B740">
        <v>12757859.62333813</v>
      </c>
      <c r="C740">
        <v>10513121.97212481</v>
      </c>
    </row>
    <row r="741" spans="1:3">
      <c r="A741">
        <v>739</v>
      </c>
      <c r="B741">
        <v>12757323.04900995</v>
      </c>
      <c r="C741">
        <v>10513121.97212481</v>
      </c>
    </row>
    <row r="742" spans="1:3">
      <c r="A742">
        <v>740</v>
      </c>
      <c r="B742">
        <v>12758332.53216451</v>
      </c>
      <c r="C742">
        <v>10513121.97212481</v>
      </c>
    </row>
    <row r="743" spans="1:3">
      <c r="A743">
        <v>741</v>
      </c>
      <c r="B743">
        <v>12755942.41567638</v>
      </c>
      <c r="C743">
        <v>10513121.97212481</v>
      </c>
    </row>
    <row r="744" spans="1:3">
      <c r="A744">
        <v>742</v>
      </c>
      <c r="B744">
        <v>12753730.70190922</v>
      </c>
      <c r="C744">
        <v>10513121.97212481</v>
      </c>
    </row>
    <row r="745" spans="1:3">
      <c r="A745">
        <v>743</v>
      </c>
      <c r="B745">
        <v>12751314.93654784</v>
      </c>
      <c r="C745">
        <v>10513121.97212481</v>
      </c>
    </row>
    <row r="746" spans="1:3">
      <c r="A746">
        <v>744</v>
      </c>
      <c r="B746">
        <v>12749036.73788226</v>
      </c>
      <c r="C746">
        <v>10513121.97212481</v>
      </c>
    </row>
    <row r="747" spans="1:3">
      <c r="A747">
        <v>745</v>
      </c>
      <c r="B747">
        <v>12749576.14323192</v>
      </c>
      <c r="C747">
        <v>10513121.97212481</v>
      </c>
    </row>
    <row r="748" spans="1:3">
      <c r="A748">
        <v>746</v>
      </c>
      <c r="B748">
        <v>12747028.56010769</v>
      </c>
      <c r="C748">
        <v>10513121.97212481</v>
      </c>
    </row>
    <row r="749" spans="1:3">
      <c r="A749">
        <v>747</v>
      </c>
      <c r="B749">
        <v>12747428.58253485</v>
      </c>
      <c r="C749">
        <v>10513121.97212481</v>
      </c>
    </row>
    <row r="750" spans="1:3">
      <c r="A750">
        <v>748</v>
      </c>
      <c r="B750">
        <v>12746415.24833978</v>
      </c>
      <c r="C750">
        <v>10513121.97212481</v>
      </c>
    </row>
    <row r="751" spans="1:3">
      <c r="A751">
        <v>749</v>
      </c>
      <c r="B751">
        <v>12746877.68917047</v>
      </c>
      <c r="C751">
        <v>10513121.97212481</v>
      </c>
    </row>
    <row r="752" spans="1:3">
      <c r="A752">
        <v>750</v>
      </c>
      <c r="B752">
        <v>12745346.0442361</v>
      </c>
      <c r="C752">
        <v>10513121.97212481</v>
      </c>
    </row>
    <row r="753" spans="1:3">
      <c r="A753">
        <v>751</v>
      </c>
      <c r="B753">
        <v>12746331.98043253</v>
      </c>
      <c r="C753">
        <v>10513121.97212481</v>
      </c>
    </row>
    <row r="754" spans="1:3">
      <c r="A754">
        <v>752</v>
      </c>
      <c r="B754">
        <v>12742607.67140521</v>
      </c>
      <c r="C754">
        <v>10513121.97212481</v>
      </c>
    </row>
    <row r="755" spans="1:3">
      <c r="A755">
        <v>753</v>
      </c>
      <c r="B755">
        <v>12742480.61584861</v>
      </c>
      <c r="C755">
        <v>10513121.97212481</v>
      </c>
    </row>
    <row r="756" spans="1:3">
      <c r="A756">
        <v>754</v>
      </c>
      <c r="B756">
        <v>12741279.69644828</v>
      </c>
      <c r="C756">
        <v>10513121.97212481</v>
      </c>
    </row>
    <row r="757" spans="1:3">
      <c r="A757">
        <v>755</v>
      </c>
      <c r="B757">
        <v>12743942.90009796</v>
      </c>
      <c r="C757">
        <v>10513121.97212481</v>
      </c>
    </row>
    <row r="758" spans="1:3">
      <c r="A758">
        <v>756</v>
      </c>
      <c r="B758">
        <v>12743093.33719354</v>
      </c>
      <c r="C758">
        <v>10513121.97212481</v>
      </c>
    </row>
    <row r="759" spans="1:3">
      <c r="A759">
        <v>757</v>
      </c>
      <c r="B759">
        <v>12740614.28879875</v>
      </c>
      <c r="C759">
        <v>10513121.97212481</v>
      </c>
    </row>
    <row r="760" spans="1:3">
      <c r="A760">
        <v>758</v>
      </c>
      <c r="B760">
        <v>12743135.53829679</v>
      </c>
      <c r="C760">
        <v>10513121.97212481</v>
      </c>
    </row>
    <row r="761" spans="1:3">
      <c r="A761">
        <v>759</v>
      </c>
      <c r="B761">
        <v>12742535.94653359</v>
      </c>
      <c r="C761">
        <v>10513121.97212481</v>
      </c>
    </row>
    <row r="762" spans="1:3">
      <c r="A762">
        <v>760</v>
      </c>
      <c r="B762">
        <v>12740838.50245196</v>
      </c>
      <c r="C762">
        <v>10513121.97212481</v>
      </c>
    </row>
    <row r="763" spans="1:3">
      <c r="A763">
        <v>761</v>
      </c>
      <c r="B763">
        <v>12737966.1838199</v>
      </c>
      <c r="C763">
        <v>10513121.97212481</v>
      </c>
    </row>
    <row r="764" spans="1:3">
      <c r="A764">
        <v>762</v>
      </c>
      <c r="B764">
        <v>12734925.29318281</v>
      </c>
      <c r="C764">
        <v>10513121.97212481</v>
      </c>
    </row>
    <row r="765" spans="1:3">
      <c r="A765">
        <v>763</v>
      </c>
      <c r="B765">
        <v>12734446.07277668</v>
      </c>
      <c r="C765">
        <v>10513121.97212481</v>
      </c>
    </row>
    <row r="766" spans="1:3">
      <c r="A766">
        <v>764</v>
      </c>
      <c r="B766">
        <v>12736396.09724102</v>
      </c>
      <c r="C766">
        <v>10513121.97212481</v>
      </c>
    </row>
    <row r="767" spans="1:3">
      <c r="A767">
        <v>765</v>
      </c>
      <c r="B767">
        <v>12734409.01407763</v>
      </c>
      <c r="C767">
        <v>10513121.97212481</v>
      </c>
    </row>
    <row r="768" spans="1:3">
      <c r="A768">
        <v>766</v>
      </c>
      <c r="B768">
        <v>12734608.04860323</v>
      </c>
      <c r="C768">
        <v>10513121.97212481</v>
      </c>
    </row>
    <row r="769" spans="1:3">
      <c r="A769">
        <v>767</v>
      </c>
      <c r="B769">
        <v>12735078.07939547</v>
      </c>
      <c r="C769">
        <v>10513121.97212481</v>
      </c>
    </row>
    <row r="770" spans="1:3">
      <c r="A770">
        <v>768</v>
      </c>
      <c r="B770">
        <v>12735691.49667457</v>
      </c>
      <c r="C770">
        <v>10513121.97212481</v>
      </c>
    </row>
    <row r="771" spans="1:3">
      <c r="A771">
        <v>769</v>
      </c>
      <c r="B771">
        <v>12734691.60819122</v>
      </c>
      <c r="C771">
        <v>10513121.97212481</v>
      </c>
    </row>
    <row r="772" spans="1:3">
      <c r="A772">
        <v>770</v>
      </c>
      <c r="B772">
        <v>12734818.175288</v>
      </c>
      <c r="C772">
        <v>10513121.97212481</v>
      </c>
    </row>
    <row r="773" spans="1:3">
      <c r="A773">
        <v>771</v>
      </c>
      <c r="B773">
        <v>12735019.69573544</v>
      </c>
      <c r="C773">
        <v>10513121.97212481</v>
      </c>
    </row>
    <row r="774" spans="1:3">
      <c r="A774">
        <v>772</v>
      </c>
      <c r="B774">
        <v>12732347.29554491</v>
      </c>
      <c r="C774">
        <v>10513121.97212481</v>
      </c>
    </row>
    <row r="775" spans="1:3">
      <c r="A775">
        <v>773</v>
      </c>
      <c r="B775">
        <v>12733724.03832784</v>
      </c>
      <c r="C775">
        <v>10513121.97212481</v>
      </c>
    </row>
    <row r="776" spans="1:3">
      <c r="A776">
        <v>774</v>
      </c>
      <c r="B776">
        <v>12732393.38179768</v>
      </c>
      <c r="C776">
        <v>10513121.97212481</v>
      </c>
    </row>
    <row r="777" spans="1:3">
      <c r="A777">
        <v>775</v>
      </c>
      <c r="B777">
        <v>12733294.83191149</v>
      </c>
      <c r="C777">
        <v>10513121.97212481</v>
      </c>
    </row>
    <row r="778" spans="1:3">
      <c r="A778">
        <v>776</v>
      </c>
      <c r="B778">
        <v>12733793.95985657</v>
      </c>
      <c r="C778">
        <v>10513121.97212481</v>
      </c>
    </row>
    <row r="779" spans="1:3">
      <c r="A779">
        <v>777</v>
      </c>
      <c r="B779">
        <v>12728047.1583874</v>
      </c>
      <c r="C779">
        <v>10513121.97212481</v>
      </c>
    </row>
    <row r="780" spans="1:3">
      <c r="A780">
        <v>778</v>
      </c>
      <c r="B780">
        <v>12728044.96917149</v>
      </c>
      <c r="C780">
        <v>10513121.97212481</v>
      </c>
    </row>
    <row r="781" spans="1:3">
      <c r="A781">
        <v>779</v>
      </c>
      <c r="B781">
        <v>12727968.7211591</v>
      </c>
      <c r="C781">
        <v>10513121.97212481</v>
      </c>
    </row>
    <row r="782" spans="1:3">
      <c r="A782">
        <v>780</v>
      </c>
      <c r="B782">
        <v>12727567.39002021</v>
      </c>
      <c r="C782">
        <v>10513121.97212481</v>
      </c>
    </row>
    <row r="783" spans="1:3">
      <c r="A783">
        <v>781</v>
      </c>
      <c r="B783">
        <v>12727315.11110725</v>
      </c>
      <c r="C783">
        <v>10513121.97212481</v>
      </c>
    </row>
    <row r="784" spans="1:3">
      <c r="A784">
        <v>782</v>
      </c>
      <c r="B784">
        <v>12726877.56303306</v>
      </c>
      <c r="C784">
        <v>10513121.97212481</v>
      </c>
    </row>
    <row r="785" spans="1:3">
      <c r="A785">
        <v>783</v>
      </c>
      <c r="B785">
        <v>12728279.46751577</v>
      </c>
      <c r="C785">
        <v>10513121.97212481</v>
      </c>
    </row>
    <row r="786" spans="1:3">
      <c r="A786">
        <v>784</v>
      </c>
      <c r="B786">
        <v>12727609.125139</v>
      </c>
      <c r="C786">
        <v>10513121.97212481</v>
      </c>
    </row>
    <row r="787" spans="1:3">
      <c r="A787">
        <v>785</v>
      </c>
      <c r="B787">
        <v>12724916.47172895</v>
      </c>
      <c r="C787">
        <v>10513121.97212481</v>
      </c>
    </row>
    <row r="788" spans="1:3">
      <c r="A788">
        <v>786</v>
      </c>
      <c r="B788">
        <v>12724554.82788531</v>
      </c>
      <c r="C788">
        <v>10513121.97212481</v>
      </c>
    </row>
    <row r="789" spans="1:3">
      <c r="A789">
        <v>787</v>
      </c>
      <c r="B789">
        <v>12723236.30348623</v>
      </c>
      <c r="C789">
        <v>10513121.97212481</v>
      </c>
    </row>
    <row r="790" spans="1:3">
      <c r="A790">
        <v>788</v>
      </c>
      <c r="B790">
        <v>12723289.08251532</v>
      </c>
      <c r="C790">
        <v>10513121.97212481</v>
      </c>
    </row>
    <row r="791" spans="1:3">
      <c r="A791">
        <v>789</v>
      </c>
      <c r="B791">
        <v>12723297.42437846</v>
      </c>
      <c r="C791">
        <v>10513121.97212481</v>
      </c>
    </row>
    <row r="792" spans="1:3">
      <c r="A792">
        <v>790</v>
      </c>
      <c r="B792">
        <v>12723432.27280412</v>
      </c>
      <c r="C792">
        <v>10513121.97212481</v>
      </c>
    </row>
    <row r="793" spans="1:3">
      <c r="A793">
        <v>791</v>
      </c>
      <c r="B793">
        <v>12724613.80696975</v>
      </c>
      <c r="C793">
        <v>10513121.97212481</v>
      </c>
    </row>
    <row r="794" spans="1:3">
      <c r="A794">
        <v>792</v>
      </c>
      <c r="B794">
        <v>12724301.75032725</v>
      </c>
      <c r="C794">
        <v>10513121.97212481</v>
      </c>
    </row>
    <row r="795" spans="1:3">
      <c r="A795">
        <v>793</v>
      </c>
      <c r="B795">
        <v>12726336.2114146</v>
      </c>
      <c r="C795">
        <v>10513121.97212481</v>
      </c>
    </row>
    <row r="796" spans="1:3">
      <c r="A796">
        <v>794</v>
      </c>
      <c r="B796">
        <v>12724966.04753667</v>
      </c>
      <c r="C796">
        <v>10513121.97212481</v>
      </c>
    </row>
    <row r="797" spans="1:3">
      <c r="A797">
        <v>795</v>
      </c>
      <c r="B797">
        <v>12722647.08281496</v>
      </c>
      <c r="C797">
        <v>10513121.97212481</v>
      </c>
    </row>
    <row r="798" spans="1:3">
      <c r="A798">
        <v>796</v>
      </c>
      <c r="B798">
        <v>12722170.73187261</v>
      </c>
      <c r="C798">
        <v>10513121.97212481</v>
      </c>
    </row>
    <row r="799" spans="1:3">
      <c r="A799">
        <v>797</v>
      </c>
      <c r="B799">
        <v>12725337.55060618</v>
      </c>
      <c r="C799">
        <v>10513121.97212481</v>
      </c>
    </row>
    <row r="800" spans="1:3">
      <c r="A800">
        <v>798</v>
      </c>
      <c r="B800">
        <v>12724610.75123395</v>
      </c>
      <c r="C800">
        <v>10513121.97212481</v>
      </c>
    </row>
    <row r="801" spans="1:3">
      <c r="A801">
        <v>799</v>
      </c>
      <c r="B801">
        <v>12723447.51031682</v>
      </c>
      <c r="C801">
        <v>10513121.97212481</v>
      </c>
    </row>
    <row r="802" spans="1:3">
      <c r="A802">
        <v>800</v>
      </c>
      <c r="B802">
        <v>12722693.18052555</v>
      </c>
      <c r="C802">
        <v>10513121.97212481</v>
      </c>
    </row>
    <row r="803" spans="1:3">
      <c r="A803">
        <v>801</v>
      </c>
      <c r="B803">
        <v>12722573.25756586</v>
      </c>
      <c r="C803">
        <v>10513121.97212481</v>
      </c>
    </row>
    <row r="804" spans="1:3">
      <c r="A804">
        <v>802</v>
      </c>
      <c r="B804">
        <v>12723583.09453741</v>
      </c>
      <c r="C804">
        <v>10513121.97212481</v>
      </c>
    </row>
    <row r="805" spans="1:3">
      <c r="A805">
        <v>803</v>
      </c>
      <c r="B805">
        <v>12724656.36547346</v>
      </c>
      <c r="C805">
        <v>10513121.97212481</v>
      </c>
    </row>
    <row r="806" spans="1:3">
      <c r="A806">
        <v>804</v>
      </c>
      <c r="B806">
        <v>12722659.76141126</v>
      </c>
      <c r="C806">
        <v>10513121.97212481</v>
      </c>
    </row>
    <row r="807" spans="1:3">
      <c r="A807">
        <v>805</v>
      </c>
      <c r="B807">
        <v>12726035.87012857</v>
      </c>
      <c r="C807">
        <v>10513121.97212481</v>
      </c>
    </row>
    <row r="808" spans="1:3">
      <c r="A808">
        <v>806</v>
      </c>
      <c r="B808">
        <v>12723154.0328407</v>
      </c>
      <c r="C808">
        <v>10513121.97212481</v>
      </c>
    </row>
    <row r="809" spans="1:3">
      <c r="A809">
        <v>807</v>
      </c>
      <c r="B809">
        <v>12720478.38346523</v>
      </c>
      <c r="C809">
        <v>10513121.97212481</v>
      </c>
    </row>
    <row r="810" spans="1:3">
      <c r="A810">
        <v>808</v>
      </c>
      <c r="B810">
        <v>12720369.74526018</v>
      </c>
      <c r="C810">
        <v>10513121.97212481</v>
      </c>
    </row>
    <row r="811" spans="1:3">
      <c r="A811">
        <v>809</v>
      </c>
      <c r="B811">
        <v>12719782.27180887</v>
      </c>
      <c r="C811">
        <v>10513121.97212481</v>
      </c>
    </row>
    <row r="812" spans="1:3">
      <c r="A812">
        <v>810</v>
      </c>
      <c r="B812">
        <v>12722784.25189333</v>
      </c>
      <c r="C812">
        <v>10513121.97212481</v>
      </c>
    </row>
    <row r="813" spans="1:3">
      <c r="A813">
        <v>811</v>
      </c>
      <c r="B813">
        <v>12720581.4813081</v>
      </c>
      <c r="C813">
        <v>10513121.97212481</v>
      </c>
    </row>
    <row r="814" spans="1:3">
      <c r="A814">
        <v>812</v>
      </c>
      <c r="B814">
        <v>12720470.97708347</v>
      </c>
      <c r="C814">
        <v>10513121.97212481</v>
      </c>
    </row>
    <row r="815" spans="1:3">
      <c r="A815">
        <v>813</v>
      </c>
      <c r="B815">
        <v>12720240.13651327</v>
      </c>
      <c r="C815">
        <v>10513121.97212481</v>
      </c>
    </row>
    <row r="816" spans="1:3">
      <c r="A816">
        <v>814</v>
      </c>
      <c r="B816">
        <v>12718483.66816924</v>
      </c>
      <c r="C816">
        <v>10513121.97212481</v>
      </c>
    </row>
    <row r="817" spans="1:3">
      <c r="A817">
        <v>815</v>
      </c>
      <c r="B817">
        <v>12720867.02314992</v>
      </c>
      <c r="C817">
        <v>10513121.97212481</v>
      </c>
    </row>
    <row r="818" spans="1:3">
      <c r="A818">
        <v>816</v>
      </c>
      <c r="B818">
        <v>12720170.06397794</v>
      </c>
      <c r="C818">
        <v>10513121.97212481</v>
      </c>
    </row>
    <row r="819" spans="1:3">
      <c r="A819">
        <v>817</v>
      </c>
      <c r="B819">
        <v>12719881.2155601</v>
      </c>
      <c r="C819">
        <v>10513121.97212481</v>
      </c>
    </row>
    <row r="820" spans="1:3">
      <c r="A820">
        <v>818</v>
      </c>
      <c r="B820">
        <v>12719230.10049482</v>
      </c>
      <c r="C820">
        <v>10513121.97212481</v>
      </c>
    </row>
    <row r="821" spans="1:3">
      <c r="A821">
        <v>819</v>
      </c>
      <c r="B821">
        <v>12717624.36788809</v>
      </c>
      <c r="C821">
        <v>10513121.97212481</v>
      </c>
    </row>
    <row r="822" spans="1:3">
      <c r="A822">
        <v>820</v>
      </c>
      <c r="B822">
        <v>12719247.32411213</v>
      </c>
      <c r="C822">
        <v>10513121.97212481</v>
      </c>
    </row>
    <row r="823" spans="1:3">
      <c r="A823">
        <v>821</v>
      </c>
      <c r="B823">
        <v>12720611.49329607</v>
      </c>
      <c r="C823">
        <v>10513121.97212481</v>
      </c>
    </row>
    <row r="824" spans="1:3">
      <c r="A824">
        <v>822</v>
      </c>
      <c r="B824">
        <v>12719180.37736257</v>
      </c>
      <c r="C824">
        <v>10513121.97212481</v>
      </c>
    </row>
    <row r="825" spans="1:3">
      <c r="A825">
        <v>823</v>
      </c>
      <c r="B825">
        <v>12719963.64966263</v>
      </c>
      <c r="C825">
        <v>10513121.97212481</v>
      </c>
    </row>
    <row r="826" spans="1:3">
      <c r="A826">
        <v>824</v>
      </c>
      <c r="B826">
        <v>12719637.58970147</v>
      </c>
      <c r="C826">
        <v>10513121.97212481</v>
      </c>
    </row>
    <row r="827" spans="1:3">
      <c r="A827">
        <v>825</v>
      </c>
      <c r="B827">
        <v>12719790.43463802</v>
      </c>
      <c r="C827">
        <v>10513121.97212481</v>
      </c>
    </row>
    <row r="828" spans="1:3">
      <c r="A828">
        <v>826</v>
      </c>
      <c r="B828">
        <v>12719417.21392815</v>
      </c>
      <c r="C828">
        <v>10513121.97212481</v>
      </c>
    </row>
    <row r="829" spans="1:3">
      <c r="A829">
        <v>827</v>
      </c>
      <c r="B829">
        <v>12720472.5678822</v>
      </c>
      <c r="C829">
        <v>10513121.97212481</v>
      </c>
    </row>
    <row r="830" spans="1:3">
      <c r="A830">
        <v>828</v>
      </c>
      <c r="B830">
        <v>12721862.49854007</v>
      </c>
      <c r="C830">
        <v>10513121.97212481</v>
      </c>
    </row>
    <row r="831" spans="1:3">
      <c r="A831">
        <v>829</v>
      </c>
      <c r="B831">
        <v>12720497.8835882</v>
      </c>
      <c r="C831">
        <v>10513121.97212481</v>
      </c>
    </row>
    <row r="832" spans="1:3">
      <c r="A832">
        <v>830</v>
      </c>
      <c r="B832">
        <v>12720449.90064064</v>
      </c>
      <c r="C832">
        <v>10513121.97212481</v>
      </c>
    </row>
    <row r="833" spans="1:3">
      <c r="A833">
        <v>831</v>
      </c>
      <c r="B833">
        <v>12719819.02103904</v>
      </c>
      <c r="C833">
        <v>10513121.97212481</v>
      </c>
    </row>
    <row r="834" spans="1:3">
      <c r="A834">
        <v>832</v>
      </c>
      <c r="B834">
        <v>12719864.18466108</v>
      </c>
      <c r="C834">
        <v>10513121.97212481</v>
      </c>
    </row>
    <row r="835" spans="1:3">
      <c r="A835">
        <v>833</v>
      </c>
      <c r="B835">
        <v>12719272.41412976</v>
      </c>
      <c r="C835">
        <v>10513121.97212481</v>
      </c>
    </row>
    <row r="836" spans="1:3">
      <c r="A836">
        <v>834</v>
      </c>
      <c r="B836">
        <v>12719403.22316897</v>
      </c>
      <c r="C836">
        <v>10513121.97212481</v>
      </c>
    </row>
    <row r="837" spans="1:3">
      <c r="A837">
        <v>835</v>
      </c>
      <c r="B837">
        <v>12719302.05397323</v>
      </c>
      <c r="C837">
        <v>10513121.97212481</v>
      </c>
    </row>
    <row r="838" spans="1:3">
      <c r="A838">
        <v>836</v>
      </c>
      <c r="B838">
        <v>12718960.30695142</v>
      </c>
      <c r="C838">
        <v>10513121.97212481</v>
      </c>
    </row>
    <row r="839" spans="1:3">
      <c r="A839">
        <v>837</v>
      </c>
      <c r="B839">
        <v>12719029.7805005</v>
      </c>
      <c r="C839">
        <v>10513121.97212481</v>
      </c>
    </row>
    <row r="840" spans="1:3">
      <c r="A840">
        <v>838</v>
      </c>
      <c r="B840">
        <v>12718413.87585526</v>
      </c>
      <c r="C840">
        <v>10513121.97212481</v>
      </c>
    </row>
    <row r="841" spans="1:3">
      <c r="A841">
        <v>839</v>
      </c>
      <c r="B841">
        <v>12718362.34163745</v>
      </c>
      <c r="C841">
        <v>10513121.97212481</v>
      </c>
    </row>
    <row r="842" spans="1:3">
      <c r="A842">
        <v>840</v>
      </c>
      <c r="B842">
        <v>12718720.68977976</v>
      </c>
      <c r="C842">
        <v>10513121.97212481</v>
      </c>
    </row>
    <row r="843" spans="1:3">
      <c r="A843">
        <v>841</v>
      </c>
      <c r="B843">
        <v>12719478.34306423</v>
      </c>
      <c r="C843">
        <v>10513121.97212481</v>
      </c>
    </row>
    <row r="844" spans="1:3">
      <c r="A844">
        <v>842</v>
      </c>
      <c r="B844">
        <v>12718496.10599468</v>
      </c>
      <c r="C844">
        <v>10513121.97212481</v>
      </c>
    </row>
    <row r="845" spans="1:3">
      <c r="A845">
        <v>843</v>
      </c>
      <c r="B845">
        <v>12718259.14661402</v>
      </c>
      <c r="C845">
        <v>10513121.97212481</v>
      </c>
    </row>
    <row r="846" spans="1:3">
      <c r="A846">
        <v>844</v>
      </c>
      <c r="B846">
        <v>12717949.19444269</v>
      </c>
      <c r="C846">
        <v>10513121.97212481</v>
      </c>
    </row>
    <row r="847" spans="1:3">
      <c r="A847">
        <v>845</v>
      </c>
      <c r="B847">
        <v>12718791.26223584</v>
      </c>
      <c r="C847">
        <v>10513121.97212481</v>
      </c>
    </row>
    <row r="848" spans="1:3">
      <c r="A848">
        <v>846</v>
      </c>
      <c r="B848">
        <v>12718658.87752306</v>
      </c>
      <c r="C848">
        <v>10513121.97212481</v>
      </c>
    </row>
    <row r="849" spans="1:3">
      <c r="A849">
        <v>847</v>
      </c>
      <c r="B849">
        <v>12718467.38962115</v>
      </c>
      <c r="C849">
        <v>10513121.97212481</v>
      </c>
    </row>
    <row r="850" spans="1:3">
      <c r="A850">
        <v>848</v>
      </c>
      <c r="B850">
        <v>12717525.72631845</v>
      </c>
      <c r="C850">
        <v>10513121.97212481</v>
      </c>
    </row>
    <row r="851" spans="1:3">
      <c r="A851">
        <v>849</v>
      </c>
      <c r="B851">
        <v>12718050.25096955</v>
      </c>
      <c r="C851">
        <v>10513121.97212481</v>
      </c>
    </row>
    <row r="852" spans="1:3">
      <c r="A852">
        <v>850</v>
      </c>
      <c r="B852">
        <v>12715867.96809869</v>
      </c>
      <c r="C852">
        <v>10513121.97212481</v>
      </c>
    </row>
    <row r="853" spans="1:3">
      <c r="A853">
        <v>851</v>
      </c>
      <c r="B853">
        <v>12716301.61766336</v>
      </c>
      <c r="C853">
        <v>10513121.97212481</v>
      </c>
    </row>
    <row r="854" spans="1:3">
      <c r="A854">
        <v>852</v>
      </c>
      <c r="B854">
        <v>12715599.0920191</v>
      </c>
      <c r="C854">
        <v>10513121.97212481</v>
      </c>
    </row>
    <row r="855" spans="1:3">
      <c r="A855">
        <v>853</v>
      </c>
      <c r="B855">
        <v>12715563.95661975</v>
      </c>
      <c r="C855">
        <v>10513121.97212481</v>
      </c>
    </row>
    <row r="856" spans="1:3">
      <c r="A856">
        <v>854</v>
      </c>
      <c r="B856">
        <v>12715743.38224807</v>
      </c>
      <c r="C856">
        <v>10513121.97212481</v>
      </c>
    </row>
    <row r="857" spans="1:3">
      <c r="A857">
        <v>855</v>
      </c>
      <c r="B857">
        <v>12715268.41330877</v>
      </c>
      <c r="C857">
        <v>10513121.97212481</v>
      </c>
    </row>
    <row r="858" spans="1:3">
      <c r="A858">
        <v>856</v>
      </c>
      <c r="B858">
        <v>12715735.25570948</v>
      </c>
      <c r="C858">
        <v>10513121.97212481</v>
      </c>
    </row>
    <row r="859" spans="1:3">
      <c r="A859">
        <v>857</v>
      </c>
      <c r="B859">
        <v>12714288.13725816</v>
      </c>
      <c r="C859">
        <v>10513121.97212481</v>
      </c>
    </row>
    <row r="860" spans="1:3">
      <c r="A860">
        <v>858</v>
      </c>
      <c r="B860">
        <v>12715333.26477694</v>
      </c>
      <c r="C860">
        <v>10513121.97212481</v>
      </c>
    </row>
    <row r="861" spans="1:3">
      <c r="A861">
        <v>859</v>
      </c>
      <c r="B861">
        <v>12714092.21604914</v>
      </c>
      <c r="C861">
        <v>10513121.97212481</v>
      </c>
    </row>
    <row r="862" spans="1:3">
      <c r="A862">
        <v>860</v>
      </c>
      <c r="B862">
        <v>12713649.97369016</v>
      </c>
      <c r="C862">
        <v>10513121.97212481</v>
      </c>
    </row>
    <row r="863" spans="1:3">
      <c r="A863">
        <v>861</v>
      </c>
      <c r="B863">
        <v>12713647.74326881</v>
      </c>
      <c r="C863">
        <v>10513121.97212481</v>
      </c>
    </row>
    <row r="864" spans="1:3">
      <c r="A864">
        <v>862</v>
      </c>
      <c r="B864">
        <v>12713698.61612776</v>
      </c>
      <c r="C864">
        <v>10513121.97212481</v>
      </c>
    </row>
    <row r="865" spans="1:3">
      <c r="A865">
        <v>863</v>
      </c>
      <c r="B865">
        <v>12713408.53059569</v>
      </c>
      <c r="C865">
        <v>10513121.97212481</v>
      </c>
    </row>
    <row r="866" spans="1:3">
      <c r="A866">
        <v>864</v>
      </c>
      <c r="B866">
        <v>12713273.82665819</v>
      </c>
      <c r="C866">
        <v>10513121.97212481</v>
      </c>
    </row>
    <row r="867" spans="1:3">
      <c r="A867">
        <v>865</v>
      </c>
      <c r="B867">
        <v>12712293.20331118</v>
      </c>
      <c r="C867">
        <v>10513121.97212481</v>
      </c>
    </row>
    <row r="868" spans="1:3">
      <c r="A868">
        <v>866</v>
      </c>
      <c r="B868">
        <v>12712485.51037398</v>
      </c>
      <c r="C868">
        <v>10513121.97212481</v>
      </c>
    </row>
    <row r="869" spans="1:3">
      <c r="A869">
        <v>867</v>
      </c>
      <c r="B869">
        <v>12712068.81403278</v>
      </c>
      <c r="C869">
        <v>10513121.97212481</v>
      </c>
    </row>
    <row r="870" spans="1:3">
      <c r="A870">
        <v>868</v>
      </c>
      <c r="B870">
        <v>12711729.18988062</v>
      </c>
      <c r="C870">
        <v>10513121.97212481</v>
      </c>
    </row>
    <row r="871" spans="1:3">
      <c r="A871">
        <v>869</v>
      </c>
      <c r="B871">
        <v>12711676.96104658</v>
      </c>
      <c r="C871">
        <v>10513121.97212481</v>
      </c>
    </row>
    <row r="872" spans="1:3">
      <c r="A872">
        <v>870</v>
      </c>
      <c r="B872">
        <v>12710957.1449407</v>
      </c>
      <c r="C872">
        <v>10513121.97212481</v>
      </c>
    </row>
    <row r="873" spans="1:3">
      <c r="A873">
        <v>871</v>
      </c>
      <c r="B873">
        <v>12711880.61923197</v>
      </c>
      <c r="C873">
        <v>10513121.97212481</v>
      </c>
    </row>
    <row r="874" spans="1:3">
      <c r="A874">
        <v>872</v>
      </c>
      <c r="B874">
        <v>12712113.37471251</v>
      </c>
      <c r="C874">
        <v>10513121.97212481</v>
      </c>
    </row>
    <row r="875" spans="1:3">
      <c r="A875">
        <v>873</v>
      </c>
      <c r="B875">
        <v>12711305.1917366</v>
      </c>
      <c r="C875">
        <v>10513121.97212481</v>
      </c>
    </row>
    <row r="876" spans="1:3">
      <c r="A876">
        <v>874</v>
      </c>
      <c r="B876">
        <v>12711510.5848284</v>
      </c>
      <c r="C876">
        <v>10513121.97212481</v>
      </c>
    </row>
    <row r="877" spans="1:3">
      <c r="A877">
        <v>875</v>
      </c>
      <c r="B877">
        <v>12710039.46429432</v>
      </c>
      <c r="C877">
        <v>10513121.97212481</v>
      </c>
    </row>
    <row r="878" spans="1:3">
      <c r="A878">
        <v>876</v>
      </c>
      <c r="B878">
        <v>12710663.02222447</v>
      </c>
      <c r="C878">
        <v>10513121.97212481</v>
      </c>
    </row>
    <row r="879" spans="1:3">
      <c r="A879">
        <v>877</v>
      </c>
      <c r="B879">
        <v>12711563.48443</v>
      </c>
      <c r="C879">
        <v>10513121.97212481</v>
      </c>
    </row>
    <row r="880" spans="1:3">
      <c r="A880">
        <v>878</v>
      </c>
      <c r="B880">
        <v>12711616.95137618</v>
      </c>
      <c r="C880">
        <v>10513121.97212481</v>
      </c>
    </row>
    <row r="881" spans="1:3">
      <c r="A881">
        <v>879</v>
      </c>
      <c r="B881">
        <v>12712801.02635701</v>
      </c>
      <c r="C881">
        <v>10513121.97212481</v>
      </c>
    </row>
    <row r="882" spans="1:3">
      <c r="A882">
        <v>880</v>
      </c>
      <c r="B882">
        <v>12711045.20625418</v>
      </c>
      <c r="C882">
        <v>10513121.97212481</v>
      </c>
    </row>
    <row r="883" spans="1:3">
      <c r="A883">
        <v>881</v>
      </c>
      <c r="B883">
        <v>12709976.92800628</v>
      </c>
      <c r="C883">
        <v>10513121.97212481</v>
      </c>
    </row>
    <row r="884" spans="1:3">
      <c r="A884">
        <v>882</v>
      </c>
      <c r="B884">
        <v>12709878.89569379</v>
      </c>
      <c r="C884">
        <v>10513121.97212481</v>
      </c>
    </row>
    <row r="885" spans="1:3">
      <c r="A885">
        <v>883</v>
      </c>
      <c r="B885">
        <v>12709721.2188949</v>
      </c>
      <c r="C885">
        <v>10513121.97212481</v>
      </c>
    </row>
    <row r="886" spans="1:3">
      <c r="A886">
        <v>884</v>
      </c>
      <c r="B886">
        <v>12709514.00004293</v>
      </c>
      <c r="C886">
        <v>10513121.97212481</v>
      </c>
    </row>
    <row r="887" spans="1:3">
      <c r="A887">
        <v>885</v>
      </c>
      <c r="B887">
        <v>12710073.93821535</v>
      </c>
      <c r="C887">
        <v>10513121.97212481</v>
      </c>
    </row>
    <row r="888" spans="1:3">
      <c r="A888">
        <v>886</v>
      </c>
      <c r="B888">
        <v>12710178.05560854</v>
      </c>
      <c r="C888">
        <v>10513121.97212481</v>
      </c>
    </row>
    <row r="889" spans="1:3">
      <c r="A889">
        <v>887</v>
      </c>
      <c r="B889">
        <v>12709470.07046223</v>
      </c>
      <c r="C889">
        <v>10513121.97212481</v>
      </c>
    </row>
    <row r="890" spans="1:3">
      <c r="A890">
        <v>888</v>
      </c>
      <c r="B890">
        <v>12710073.24562714</v>
      </c>
      <c r="C890">
        <v>10513121.97212481</v>
      </c>
    </row>
    <row r="891" spans="1:3">
      <c r="A891">
        <v>889</v>
      </c>
      <c r="B891">
        <v>12709369.97870668</v>
      </c>
      <c r="C891">
        <v>10513121.97212481</v>
      </c>
    </row>
    <row r="892" spans="1:3">
      <c r="A892">
        <v>890</v>
      </c>
      <c r="B892">
        <v>12710004.32666991</v>
      </c>
      <c r="C892">
        <v>10513121.97212481</v>
      </c>
    </row>
    <row r="893" spans="1:3">
      <c r="A893">
        <v>891</v>
      </c>
      <c r="B893">
        <v>12709818.90289605</v>
      </c>
      <c r="C893">
        <v>10513121.97212481</v>
      </c>
    </row>
    <row r="894" spans="1:3">
      <c r="A894">
        <v>892</v>
      </c>
      <c r="B894">
        <v>12708975.25841746</v>
      </c>
      <c r="C894">
        <v>10513121.97212481</v>
      </c>
    </row>
    <row r="895" spans="1:3">
      <c r="A895">
        <v>893</v>
      </c>
      <c r="B895">
        <v>12709667.49164675</v>
      </c>
      <c r="C895">
        <v>10513121.97212481</v>
      </c>
    </row>
    <row r="896" spans="1:3">
      <c r="A896">
        <v>894</v>
      </c>
      <c r="B896">
        <v>12710034.90058088</v>
      </c>
      <c r="C896">
        <v>10513121.97212481</v>
      </c>
    </row>
    <row r="897" spans="1:3">
      <c r="A897">
        <v>895</v>
      </c>
      <c r="B897">
        <v>12709653.3105947</v>
      </c>
      <c r="C897">
        <v>10513121.97212481</v>
      </c>
    </row>
    <row r="898" spans="1:3">
      <c r="A898">
        <v>896</v>
      </c>
      <c r="B898">
        <v>12710612.8281555</v>
      </c>
      <c r="C898">
        <v>10513121.97212481</v>
      </c>
    </row>
    <row r="899" spans="1:3">
      <c r="A899">
        <v>897</v>
      </c>
      <c r="B899">
        <v>12710294.21925405</v>
      </c>
      <c r="C899">
        <v>10513121.97212481</v>
      </c>
    </row>
    <row r="900" spans="1:3">
      <c r="A900">
        <v>898</v>
      </c>
      <c r="B900">
        <v>12710309.73052883</v>
      </c>
      <c r="C900">
        <v>10513121.97212481</v>
      </c>
    </row>
    <row r="901" spans="1:3">
      <c r="A901">
        <v>899</v>
      </c>
      <c r="B901">
        <v>12710156.89677535</v>
      </c>
      <c r="C901">
        <v>10513121.97212481</v>
      </c>
    </row>
    <row r="902" spans="1:3">
      <c r="A902">
        <v>900</v>
      </c>
      <c r="B902">
        <v>12710790.81087039</v>
      </c>
      <c r="C902">
        <v>10513121.97212481</v>
      </c>
    </row>
    <row r="903" spans="1:3">
      <c r="A903">
        <v>901</v>
      </c>
      <c r="B903">
        <v>12710183.85061047</v>
      </c>
      <c r="C903">
        <v>10513121.97212481</v>
      </c>
    </row>
    <row r="904" spans="1:3">
      <c r="A904">
        <v>902</v>
      </c>
      <c r="B904">
        <v>12710285.57030175</v>
      </c>
      <c r="C904">
        <v>10513121.97212481</v>
      </c>
    </row>
    <row r="905" spans="1:3">
      <c r="A905">
        <v>903</v>
      </c>
      <c r="B905">
        <v>12710303.58745725</v>
      </c>
      <c r="C905">
        <v>10513121.97212481</v>
      </c>
    </row>
    <row r="906" spans="1:3">
      <c r="A906">
        <v>904</v>
      </c>
      <c r="B906">
        <v>12709958.2760881</v>
      </c>
      <c r="C906">
        <v>10513121.97212481</v>
      </c>
    </row>
    <row r="907" spans="1:3">
      <c r="A907">
        <v>905</v>
      </c>
      <c r="B907">
        <v>12709630.44583304</v>
      </c>
      <c r="C907">
        <v>10513121.97212481</v>
      </c>
    </row>
    <row r="908" spans="1:3">
      <c r="A908">
        <v>906</v>
      </c>
      <c r="B908">
        <v>12709454.75853857</v>
      </c>
      <c r="C908">
        <v>10513121.97212481</v>
      </c>
    </row>
    <row r="909" spans="1:3">
      <c r="A909">
        <v>907</v>
      </c>
      <c r="B909">
        <v>12709364.28711663</v>
      </c>
      <c r="C909">
        <v>10513121.97212481</v>
      </c>
    </row>
    <row r="910" spans="1:3">
      <c r="A910">
        <v>908</v>
      </c>
      <c r="B910">
        <v>12709592.01225511</v>
      </c>
      <c r="C910">
        <v>10513121.97212481</v>
      </c>
    </row>
    <row r="911" spans="1:3">
      <c r="A911">
        <v>909</v>
      </c>
      <c r="B911">
        <v>12709530.33022365</v>
      </c>
      <c r="C911">
        <v>10513121.97212481</v>
      </c>
    </row>
    <row r="912" spans="1:3">
      <c r="A912">
        <v>910</v>
      </c>
      <c r="B912">
        <v>12709722.40157363</v>
      </c>
      <c r="C912">
        <v>10513121.97212481</v>
      </c>
    </row>
    <row r="913" spans="1:3">
      <c r="A913">
        <v>911</v>
      </c>
      <c r="B913">
        <v>12708946.08237996</v>
      </c>
      <c r="C913">
        <v>10513121.97212481</v>
      </c>
    </row>
    <row r="914" spans="1:3">
      <c r="A914">
        <v>912</v>
      </c>
      <c r="B914">
        <v>12709786.34544227</v>
      </c>
      <c r="C914">
        <v>10513121.97212481</v>
      </c>
    </row>
    <row r="915" spans="1:3">
      <c r="A915">
        <v>913</v>
      </c>
      <c r="B915">
        <v>12710010.44459957</v>
      </c>
      <c r="C915">
        <v>10513121.97212481</v>
      </c>
    </row>
    <row r="916" spans="1:3">
      <c r="A916">
        <v>914</v>
      </c>
      <c r="B916">
        <v>12709343.43144338</v>
      </c>
      <c r="C916">
        <v>10513121.97212481</v>
      </c>
    </row>
    <row r="917" spans="1:3">
      <c r="A917">
        <v>915</v>
      </c>
      <c r="B917">
        <v>12709885.62823127</v>
      </c>
      <c r="C917">
        <v>10513121.97212481</v>
      </c>
    </row>
    <row r="918" spans="1:3">
      <c r="A918">
        <v>916</v>
      </c>
      <c r="B918">
        <v>12710043.92897603</v>
      </c>
      <c r="C918">
        <v>10513121.97212481</v>
      </c>
    </row>
    <row r="919" spans="1:3">
      <c r="A919">
        <v>917</v>
      </c>
      <c r="B919">
        <v>12710236.61177927</v>
      </c>
      <c r="C919">
        <v>10513121.97212481</v>
      </c>
    </row>
    <row r="920" spans="1:3">
      <c r="A920">
        <v>918</v>
      </c>
      <c r="B920">
        <v>12710347.90365188</v>
      </c>
      <c r="C920">
        <v>10513121.97212481</v>
      </c>
    </row>
    <row r="921" spans="1:3">
      <c r="A921">
        <v>919</v>
      </c>
      <c r="B921">
        <v>12709482.27443145</v>
      </c>
      <c r="C921">
        <v>10513121.97212481</v>
      </c>
    </row>
    <row r="922" spans="1:3">
      <c r="A922">
        <v>920</v>
      </c>
      <c r="B922">
        <v>12710069.66802241</v>
      </c>
      <c r="C922">
        <v>10513121.97212481</v>
      </c>
    </row>
    <row r="923" spans="1:3">
      <c r="A923">
        <v>921</v>
      </c>
      <c r="B923">
        <v>12709503.13414505</v>
      </c>
      <c r="C923">
        <v>10513121.97212481</v>
      </c>
    </row>
    <row r="924" spans="1:3">
      <c r="A924">
        <v>922</v>
      </c>
      <c r="B924">
        <v>12709488.93088365</v>
      </c>
      <c r="C924">
        <v>10513121.97212481</v>
      </c>
    </row>
    <row r="925" spans="1:3">
      <c r="A925">
        <v>923</v>
      </c>
      <c r="B925">
        <v>12709258.6648876</v>
      </c>
      <c r="C925">
        <v>10513121.97212481</v>
      </c>
    </row>
    <row r="926" spans="1:3">
      <c r="A926">
        <v>924</v>
      </c>
      <c r="B926">
        <v>12709235.68318229</v>
      </c>
      <c r="C926">
        <v>10513121.97212481</v>
      </c>
    </row>
    <row r="927" spans="1:3">
      <c r="A927">
        <v>925</v>
      </c>
      <c r="B927">
        <v>12709255.28682659</v>
      </c>
      <c r="C927">
        <v>10513121.97212481</v>
      </c>
    </row>
    <row r="928" spans="1:3">
      <c r="A928">
        <v>926</v>
      </c>
      <c r="B928">
        <v>12709259.71764796</v>
      </c>
      <c r="C928">
        <v>10513121.97212481</v>
      </c>
    </row>
    <row r="929" spans="1:3">
      <c r="A929">
        <v>927</v>
      </c>
      <c r="B929">
        <v>12708663.92528978</v>
      </c>
      <c r="C929">
        <v>10513121.97212481</v>
      </c>
    </row>
    <row r="930" spans="1:3">
      <c r="A930">
        <v>928</v>
      </c>
      <c r="B930">
        <v>12708645.86162493</v>
      </c>
      <c r="C930">
        <v>10513121.97212481</v>
      </c>
    </row>
    <row r="931" spans="1:3">
      <c r="A931">
        <v>929</v>
      </c>
      <c r="B931">
        <v>12708659.34944723</v>
      </c>
      <c r="C931">
        <v>10513121.97212481</v>
      </c>
    </row>
    <row r="932" spans="1:3">
      <c r="A932">
        <v>930</v>
      </c>
      <c r="B932">
        <v>12708629.44770846</v>
      </c>
      <c r="C932">
        <v>10513121.97212481</v>
      </c>
    </row>
    <row r="933" spans="1:3">
      <c r="A933">
        <v>931</v>
      </c>
      <c r="B933">
        <v>12708557.59648473</v>
      </c>
      <c r="C933">
        <v>10513121.97212481</v>
      </c>
    </row>
    <row r="934" spans="1:3">
      <c r="A934">
        <v>932</v>
      </c>
      <c r="B934">
        <v>12709007.15077731</v>
      </c>
      <c r="C934">
        <v>10513121.97212481</v>
      </c>
    </row>
    <row r="935" spans="1:3">
      <c r="A935">
        <v>933</v>
      </c>
      <c r="B935">
        <v>12707662.48071683</v>
      </c>
      <c r="C935">
        <v>10513121.97212481</v>
      </c>
    </row>
    <row r="936" spans="1:3">
      <c r="A936">
        <v>934</v>
      </c>
      <c r="B936">
        <v>12707485.03299353</v>
      </c>
      <c r="C936">
        <v>10513121.97212481</v>
      </c>
    </row>
    <row r="937" spans="1:3">
      <c r="A937">
        <v>935</v>
      </c>
      <c r="B937">
        <v>12706835.13358895</v>
      </c>
      <c r="C937">
        <v>10513121.97212481</v>
      </c>
    </row>
    <row r="938" spans="1:3">
      <c r="A938">
        <v>936</v>
      </c>
      <c r="B938">
        <v>12706396.64357005</v>
      </c>
      <c r="C938">
        <v>10513121.97212481</v>
      </c>
    </row>
    <row r="939" spans="1:3">
      <c r="A939">
        <v>937</v>
      </c>
      <c r="B939">
        <v>12706667.25115155</v>
      </c>
      <c r="C939">
        <v>10513121.97212481</v>
      </c>
    </row>
    <row r="940" spans="1:3">
      <c r="A940">
        <v>938</v>
      </c>
      <c r="B940">
        <v>12706767.51493816</v>
      </c>
      <c r="C940">
        <v>10513121.97212481</v>
      </c>
    </row>
    <row r="941" spans="1:3">
      <c r="A941">
        <v>939</v>
      </c>
      <c r="B941">
        <v>12706915.85406194</v>
      </c>
      <c r="C941">
        <v>10513121.97212481</v>
      </c>
    </row>
    <row r="942" spans="1:3">
      <c r="A942">
        <v>940</v>
      </c>
      <c r="B942">
        <v>12707222.7877491</v>
      </c>
      <c r="C942">
        <v>10513121.97212481</v>
      </c>
    </row>
    <row r="943" spans="1:3">
      <c r="A943">
        <v>941</v>
      </c>
      <c r="B943">
        <v>12706576.75193753</v>
      </c>
      <c r="C943">
        <v>10513121.97212481</v>
      </c>
    </row>
    <row r="944" spans="1:3">
      <c r="A944">
        <v>942</v>
      </c>
      <c r="B944">
        <v>12706249.89849269</v>
      </c>
      <c r="C944">
        <v>10513121.97212481</v>
      </c>
    </row>
    <row r="945" spans="1:3">
      <c r="A945">
        <v>943</v>
      </c>
      <c r="B945">
        <v>12706785.16667887</v>
      </c>
      <c r="C945">
        <v>10513121.97212481</v>
      </c>
    </row>
    <row r="946" spans="1:3">
      <c r="A946">
        <v>944</v>
      </c>
      <c r="B946">
        <v>12706428.91189678</v>
      </c>
      <c r="C946">
        <v>10513121.97212481</v>
      </c>
    </row>
    <row r="947" spans="1:3">
      <c r="A947">
        <v>945</v>
      </c>
      <c r="B947">
        <v>12706330.7411518</v>
      </c>
      <c r="C947">
        <v>10513121.97212481</v>
      </c>
    </row>
    <row r="948" spans="1:3">
      <c r="A948">
        <v>946</v>
      </c>
      <c r="B948">
        <v>12706380.71233928</v>
      </c>
      <c r="C948">
        <v>10513121.97212481</v>
      </c>
    </row>
    <row r="949" spans="1:3">
      <c r="A949">
        <v>947</v>
      </c>
      <c r="B949">
        <v>12706399.53125284</v>
      </c>
      <c r="C949">
        <v>10513121.97212481</v>
      </c>
    </row>
    <row r="950" spans="1:3">
      <c r="A950">
        <v>948</v>
      </c>
      <c r="B950">
        <v>12706663.47535477</v>
      </c>
      <c r="C950">
        <v>10513121.97212481</v>
      </c>
    </row>
    <row r="951" spans="1:3">
      <c r="A951">
        <v>949</v>
      </c>
      <c r="B951">
        <v>12706526.85662377</v>
      </c>
      <c r="C951">
        <v>10513121.97212481</v>
      </c>
    </row>
    <row r="952" spans="1:3">
      <c r="A952">
        <v>950</v>
      </c>
      <c r="B952">
        <v>12706783.57693716</v>
      </c>
      <c r="C952">
        <v>10513121.97212481</v>
      </c>
    </row>
    <row r="953" spans="1:3">
      <c r="A953">
        <v>951</v>
      </c>
      <c r="B953">
        <v>12706376.01218316</v>
      </c>
      <c r="C953">
        <v>10513121.97212481</v>
      </c>
    </row>
    <row r="954" spans="1:3">
      <c r="A954">
        <v>952</v>
      </c>
      <c r="B954">
        <v>12706057.08368732</v>
      </c>
      <c r="C954">
        <v>10513121.97212481</v>
      </c>
    </row>
    <row r="955" spans="1:3">
      <c r="A955">
        <v>953</v>
      </c>
      <c r="B955">
        <v>12706867.93534773</v>
      </c>
      <c r="C955">
        <v>10513121.97212481</v>
      </c>
    </row>
    <row r="956" spans="1:3">
      <c r="A956">
        <v>954</v>
      </c>
      <c r="B956">
        <v>12706005.02501455</v>
      </c>
      <c r="C956">
        <v>10513121.97212481</v>
      </c>
    </row>
    <row r="957" spans="1:3">
      <c r="A957">
        <v>955</v>
      </c>
      <c r="B957">
        <v>12706553.60980429</v>
      </c>
      <c r="C957">
        <v>10513121.97212481</v>
      </c>
    </row>
    <row r="958" spans="1:3">
      <c r="A958">
        <v>956</v>
      </c>
      <c r="B958">
        <v>12705714.0261563</v>
      </c>
      <c r="C958">
        <v>10513121.97212481</v>
      </c>
    </row>
    <row r="959" spans="1:3">
      <c r="A959">
        <v>957</v>
      </c>
      <c r="B959">
        <v>12706739.674281</v>
      </c>
      <c r="C959">
        <v>10513121.97212481</v>
      </c>
    </row>
    <row r="960" spans="1:3">
      <c r="A960">
        <v>958</v>
      </c>
      <c r="B960">
        <v>12706406.86420132</v>
      </c>
      <c r="C960">
        <v>10513121.97212481</v>
      </c>
    </row>
    <row r="961" spans="1:3">
      <c r="A961">
        <v>959</v>
      </c>
      <c r="B961">
        <v>12706099.61191383</v>
      </c>
      <c r="C961">
        <v>10513121.97212481</v>
      </c>
    </row>
    <row r="962" spans="1:3">
      <c r="A962">
        <v>960</v>
      </c>
      <c r="B962">
        <v>12706196.28201254</v>
      </c>
      <c r="C962">
        <v>10513121.97212481</v>
      </c>
    </row>
    <row r="963" spans="1:3">
      <c r="A963">
        <v>961</v>
      </c>
      <c r="B963">
        <v>12706586.12737394</v>
      </c>
      <c r="C963">
        <v>10513121.97212481</v>
      </c>
    </row>
    <row r="964" spans="1:3">
      <c r="A964">
        <v>962</v>
      </c>
      <c r="B964">
        <v>12706563.88352785</v>
      </c>
      <c r="C964">
        <v>10513121.97212481</v>
      </c>
    </row>
    <row r="965" spans="1:3">
      <c r="A965">
        <v>963</v>
      </c>
      <c r="B965">
        <v>12706581.679727</v>
      </c>
      <c r="C965">
        <v>10513121.97212481</v>
      </c>
    </row>
    <row r="966" spans="1:3">
      <c r="A966">
        <v>964</v>
      </c>
      <c r="B966">
        <v>12706608.11315258</v>
      </c>
      <c r="C966">
        <v>10513121.97212481</v>
      </c>
    </row>
    <row r="967" spans="1:3">
      <c r="A967">
        <v>965</v>
      </c>
      <c r="B967">
        <v>12706839.83175769</v>
      </c>
      <c r="C967">
        <v>10513121.97212481</v>
      </c>
    </row>
    <row r="968" spans="1:3">
      <c r="A968">
        <v>966</v>
      </c>
      <c r="B968">
        <v>12706563.58125526</v>
      </c>
      <c r="C968">
        <v>10513121.97212481</v>
      </c>
    </row>
    <row r="969" spans="1:3">
      <c r="A969">
        <v>967</v>
      </c>
      <c r="B969">
        <v>12706440.94959948</v>
      </c>
      <c r="C969">
        <v>10513121.97212481</v>
      </c>
    </row>
    <row r="970" spans="1:3">
      <c r="A970">
        <v>968</v>
      </c>
      <c r="B970">
        <v>12706402.63228436</v>
      </c>
      <c r="C970">
        <v>10513121.97212481</v>
      </c>
    </row>
    <row r="971" spans="1:3">
      <c r="A971">
        <v>969</v>
      </c>
      <c r="B971">
        <v>12706471.22995999</v>
      </c>
      <c r="C971">
        <v>10513121.97212481</v>
      </c>
    </row>
    <row r="972" spans="1:3">
      <c r="A972">
        <v>970</v>
      </c>
      <c r="B972">
        <v>12706529.83723987</v>
      </c>
      <c r="C972">
        <v>10513121.97212481</v>
      </c>
    </row>
    <row r="973" spans="1:3">
      <c r="A973">
        <v>971</v>
      </c>
      <c r="B973">
        <v>12706049.89340282</v>
      </c>
      <c r="C973">
        <v>10513121.97212481</v>
      </c>
    </row>
    <row r="974" spans="1:3">
      <c r="A974">
        <v>972</v>
      </c>
      <c r="B974">
        <v>12706113.23601013</v>
      </c>
      <c r="C974">
        <v>10513121.97212481</v>
      </c>
    </row>
    <row r="975" spans="1:3">
      <c r="A975">
        <v>973</v>
      </c>
      <c r="B975">
        <v>12705820.23851833</v>
      </c>
      <c r="C975">
        <v>10513121.97212481</v>
      </c>
    </row>
    <row r="976" spans="1:3">
      <c r="A976">
        <v>974</v>
      </c>
      <c r="B976">
        <v>12705821.01630526</v>
      </c>
      <c r="C976">
        <v>10513121.97212481</v>
      </c>
    </row>
    <row r="977" spans="1:3">
      <c r="A977">
        <v>975</v>
      </c>
      <c r="B977">
        <v>12705849.03989002</v>
      </c>
      <c r="C977">
        <v>10513121.97212481</v>
      </c>
    </row>
    <row r="978" spans="1:3">
      <c r="A978">
        <v>976</v>
      </c>
      <c r="B978">
        <v>12705753.18067165</v>
      </c>
      <c r="C978">
        <v>10513121.97212481</v>
      </c>
    </row>
    <row r="979" spans="1:3">
      <c r="A979">
        <v>977</v>
      </c>
      <c r="B979">
        <v>12705744.05316107</v>
      </c>
      <c r="C979">
        <v>10513121.97212481</v>
      </c>
    </row>
    <row r="980" spans="1:3">
      <c r="A980">
        <v>978</v>
      </c>
      <c r="B980">
        <v>12705872.28467249</v>
      </c>
      <c r="C980">
        <v>10513121.97212481</v>
      </c>
    </row>
    <row r="981" spans="1:3">
      <c r="A981">
        <v>979</v>
      </c>
      <c r="B981">
        <v>12705906.37281975</v>
      </c>
      <c r="C981">
        <v>10513121.97212481</v>
      </c>
    </row>
    <row r="982" spans="1:3">
      <c r="A982">
        <v>980</v>
      </c>
      <c r="B982">
        <v>12706089.53929166</v>
      </c>
      <c r="C982">
        <v>10513121.97212481</v>
      </c>
    </row>
    <row r="983" spans="1:3">
      <c r="A983">
        <v>981</v>
      </c>
      <c r="B983">
        <v>12705843.26943044</v>
      </c>
      <c r="C983">
        <v>10513121.97212481</v>
      </c>
    </row>
    <row r="984" spans="1:3">
      <c r="A984">
        <v>982</v>
      </c>
      <c r="B984">
        <v>12705439.43674089</v>
      </c>
      <c r="C984">
        <v>10513121.97212481</v>
      </c>
    </row>
    <row r="985" spans="1:3">
      <c r="A985">
        <v>983</v>
      </c>
      <c r="B985">
        <v>12705619.99933914</v>
      </c>
      <c r="C985">
        <v>10513121.97212481</v>
      </c>
    </row>
    <row r="986" spans="1:3">
      <c r="A986">
        <v>984</v>
      </c>
      <c r="B986">
        <v>12705513.23316064</v>
      </c>
      <c r="C986">
        <v>10513121.97212481</v>
      </c>
    </row>
    <row r="987" spans="1:3">
      <c r="A987">
        <v>985</v>
      </c>
      <c r="B987">
        <v>12705756.23113868</v>
      </c>
      <c r="C987">
        <v>10513121.97212481</v>
      </c>
    </row>
    <row r="988" spans="1:3">
      <c r="A988">
        <v>986</v>
      </c>
      <c r="B988">
        <v>12705416.68562285</v>
      </c>
      <c r="C988">
        <v>10513121.97212481</v>
      </c>
    </row>
    <row r="989" spans="1:3">
      <c r="A989">
        <v>987</v>
      </c>
      <c r="B989">
        <v>12705339.10214262</v>
      </c>
      <c r="C989">
        <v>10513121.97212481</v>
      </c>
    </row>
    <row r="990" spans="1:3">
      <c r="A990">
        <v>988</v>
      </c>
      <c r="B990">
        <v>12705208.87427348</v>
      </c>
      <c r="C990">
        <v>10513121.97212481</v>
      </c>
    </row>
    <row r="991" spans="1:3">
      <c r="A991">
        <v>989</v>
      </c>
      <c r="B991">
        <v>12705436.87885569</v>
      </c>
      <c r="C991">
        <v>10513121.97212481</v>
      </c>
    </row>
    <row r="992" spans="1:3">
      <c r="A992">
        <v>990</v>
      </c>
      <c r="B992">
        <v>12705374.45712377</v>
      </c>
      <c r="C992">
        <v>10513121.97212481</v>
      </c>
    </row>
    <row r="993" spans="1:3">
      <c r="A993">
        <v>991</v>
      </c>
      <c r="B993">
        <v>12705584.06271505</v>
      </c>
      <c r="C993">
        <v>10513121.97212481</v>
      </c>
    </row>
    <row r="994" spans="1:3">
      <c r="A994">
        <v>992</v>
      </c>
      <c r="B994">
        <v>12705570.00628273</v>
      </c>
      <c r="C994">
        <v>10513121.97212481</v>
      </c>
    </row>
    <row r="995" spans="1:3">
      <c r="A995">
        <v>993</v>
      </c>
      <c r="B995">
        <v>12705482.36571037</v>
      </c>
      <c r="C995">
        <v>10513121.97212481</v>
      </c>
    </row>
    <row r="996" spans="1:3">
      <c r="A996">
        <v>994</v>
      </c>
      <c r="B996">
        <v>12705383.26260843</v>
      </c>
      <c r="C996">
        <v>10513121.97212481</v>
      </c>
    </row>
    <row r="997" spans="1:3">
      <c r="A997">
        <v>995</v>
      </c>
      <c r="B997">
        <v>12705306.49808818</v>
      </c>
      <c r="C997">
        <v>10513121.97212481</v>
      </c>
    </row>
    <row r="998" spans="1:3">
      <c r="A998">
        <v>996</v>
      </c>
      <c r="B998">
        <v>12705392.2399334</v>
      </c>
      <c r="C998">
        <v>10513121.97212481</v>
      </c>
    </row>
    <row r="999" spans="1:3">
      <c r="A999">
        <v>997</v>
      </c>
      <c r="B999">
        <v>12705374.94428419</v>
      </c>
      <c r="C999">
        <v>10513121.97212481</v>
      </c>
    </row>
    <row r="1000" spans="1:3">
      <c r="A1000">
        <v>998</v>
      </c>
      <c r="B1000">
        <v>12705295.14651559</v>
      </c>
      <c r="C1000">
        <v>10513121.97212481</v>
      </c>
    </row>
    <row r="1001" spans="1:3">
      <c r="A1001">
        <v>999</v>
      </c>
      <c r="B1001">
        <v>12705422.37226643</v>
      </c>
      <c r="C1001">
        <v>10513121.97212481</v>
      </c>
    </row>
    <row r="1002" spans="1:3">
      <c r="A1002">
        <v>1000</v>
      </c>
      <c r="B1002">
        <v>12705339.9864981</v>
      </c>
      <c r="C1002">
        <v>10513121.97212481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32224.02710248304</v>
      </c>
      <c r="C2">
        <v>43047.46637182066</v>
      </c>
      <c r="D2">
        <v>6356.38888446302</v>
      </c>
      <c r="E2">
        <v>2152.373318591022</v>
      </c>
    </row>
    <row r="3" spans="1:5">
      <c r="A3">
        <v>1</v>
      </c>
      <c r="B3">
        <v>32224.02710248304</v>
      </c>
      <c r="C3">
        <v>43047.46637182066</v>
      </c>
      <c r="D3">
        <v>25727.74875178228</v>
      </c>
      <c r="E3">
        <v>21523.73318591033</v>
      </c>
    </row>
    <row r="4" spans="1:5">
      <c r="A4">
        <v>2</v>
      </c>
      <c r="B4">
        <v>32224.02710248304</v>
      </c>
      <c r="C4">
        <v>43047.46637182066</v>
      </c>
      <c r="D4">
        <v>25506.8253651597</v>
      </c>
      <c r="E4">
        <v>21302.80979928777</v>
      </c>
    </row>
    <row r="5" spans="1:5">
      <c r="A5">
        <v>3</v>
      </c>
      <c r="B5">
        <v>32224.02710248304</v>
      </c>
      <c r="C5">
        <v>43047.46637182066</v>
      </c>
      <c r="D5">
        <v>25284.95900087176</v>
      </c>
      <c r="E5">
        <v>21080.94343499982</v>
      </c>
    </row>
    <row r="6" spans="1:5">
      <c r="A6">
        <v>4</v>
      </c>
      <c r="B6">
        <v>32224.02710248304</v>
      </c>
      <c r="C6">
        <v>43047.46637182066</v>
      </c>
      <c r="D6">
        <v>25062.31816121334</v>
      </c>
      <c r="E6">
        <v>20858.30259534139</v>
      </c>
    </row>
    <row r="7" spans="1:5">
      <c r="A7">
        <v>5</v>
      </c>
      <c r="B7">
        <v>32224.02710248304</v>
      </c>
      <c r="C7">
        <v>43047.46637182066</v>
      </c>
      <c r="D7">
        <v>24839.04227449908</v>
      </c>
      <c r="E7">
        <v>20635.02670862714</v>
      </c>
    </row>
    <row r="8" spans="1:5">
      <c r="A8">
        <v>6</v>
      </c>
      <c r="B8">
        <v>32224.02710248304</v>
      </c>
      <c r="C8">
        <v>43047.46637182066</v>
      </c>
      <c r="D8">
        <v>24615.24902035954</v>
      </c>
      <c r="E8">
        <v>20411.23345448759</v>
      </c>
    </row>
    <row r="9" spans="1:5">
      <c r="A9">
        <v>7</v>
      </c>
      <c r="B9">
        <v>32224.02710248304</v>
      </c>
      <c r="C9">
        <v>43047.46637182066</v>
      </c>
      <c r="D9">
        <v>24391.03972046475</v>
      </c>
      <c r="E9">
        <v>20187.0241545928</v>
      </c>
    </row>
    <row r="10" spans="1:5">
      <c r="A10">
        <v>8</v>
      </c>
      <c r="B10">
        <v>32224.02710248304</v>
      </c>
      <c r="C10">
        <v>43047.46637182066</v>
      </c>
      <c r="D10">
        <v>24166.50341102906</v>
      </c>
      <c r="E10">
        <v>19962.48784515709</v>
      </c>
    </row>
    <row r="11" spans="1:5">
      <c r="A11">
        <v>9</v>
      </c>
      <c r="B11">
        <v>32224.02710248304</v>
      </c>
      <c r="C11">
        <v>43047.46637182066</v>
      </c>
      <c r="D11">
        <v>23941.72000755071</v>
      </c>
      <c r="E11">
        <v>19737.70444167874</v>
      </c>
    </row>
    <row r="12" spans="1:5">
      <c r="A12">
        <v>10</v>
      </c>
      <c r="B12">
        <v>32224.02710248304</v>
      </c>
      <c r="C12">
        <v>43047.46637182066</v>
      </c>
      <c r="D12">
        <v>23716.76284383714</v>
      </c>
      <c r="E12">
        <v>19512.74727796515</v>
      </c>
    </row>
    <row r="13" spans="1:5">
      <c r="A13">
        <v>11</v>
      </c>
      <c r="B13">
        <v>32224.02710248304</v>
      </c>
      <c r="C13">
        <v>43047.46637182066</v>
      </c>
      <c r="D13">
        <v>23491.70078625161</v>
      </c>
      <c r="E13">
        <v>19287.68522037962</v>
      </c>
    </row>
    <row r="14" spans="1:5">
      <c r="A14">
        <v>12</v>
      </c>
      <c r="B14">
        <v>32224.02710248304</v>
      </c>
      <c r="C14">
        <v>43047.46637182066</v>
      </c>
      <c r="D14">
        <v>23266.60007296249</v>
      </c>
      <c r="E14">
        <v>19062.58450709049</v>
      </c>
    </row>
    <row r="15" spans="1:5">
      <c r="A15">
        <v>13</v>
      </c>
      <c r="B15">
        <v>32224.02710248304</v>
      </c>
      <c r="C15">
        <v>43047.46637182066</v>
      </c>
      <c r="D15">
        <v>23041.52599674155</v>
      </c>
      <c r="E15">
        <v>18837.51043086956</v>
      </c>
    </row>
    <row r="16" spans="1:5">
      <c r="A16">
        <v>14</v>
      </c>
      <c r="B16">
        <v>32224.02710248304</v>
      </c>
      <c r="C16">
        <v>43047.46637182066</v>
      </c>
      <c r="D16">
        <v>22816.54453281027</v>
      </c>
      <c r="E16">
        <v>18612.52896693827</v>
      </c>
    </row>
    <row r="17" spans="1:5">
      <c r="A17">
        <v>15</v>
      </c>
      <c r="B17">
        <v>32224.02710248304</v>
      </c>
      <c r="C17">
        <v>43047.46637182066</v>
      </c>
      <c r="D17">
        <v>22596.91402174216</v>
      </c>
      <c r="E17">
        <v>18392.89845587015</v>
      </c>
    </row>
    <row r="18" spans="1:5">
      <c r="A18">
        <v>16</v>
      </c>
      <c r="B18">
        <v>32224.02710248304</v>
      </c>
      <c r="C18">
        <v>43047.46637182066</v>
      </c>
      <c r="D18">
        <v>22377.67885763129</v>
      </c>
      <c r="E18">
        <v>18173.66329175927</v>
      </c>
    </row>
    <row r="19" spans="1:5">
      <c r="A19">
        <v>17</v>
      </c>
      <c r="B19">
        <v>32224.02710248304</v>
      </c>
      <c r="C19">
        <v>43047.46637182066</v>
      </c>
      <c r="D19">
        <v>22159.03419381351</v>
      </c>
      <c r="E19">
        <v>17955.01862794148</v>
      </c>
    </row>
    <row r="20" spans="1:5">
      <c r="A20">
        <v>18</v>
      </c>
      <c r="B20">
        <v>32224.02710248304</v>
      </c>
      <c r="C20">
        <v>43047.46637182066</v>
      </c>
      <c r="D20">
        <v>21941.20438267468</v>
      </c>
      <c r="E20">
        <v>17737.18881680266</v>
      </c>
    </row>
    <row r="21" spans="1:5">
      <c r="A21">
        <v>19</v>
      </c>
      <c r="B21">
        <v>32224.02710248304</v>
      </c>
      <c r="C21">
        <v>43047.46637182066</v>
      </c>
      <c r="D21">
        <v>21724.45727495235</v>
      </c>
      <c r="E21">
        <v>17520.44170908033</v>
      </c>
    </row>
    <row r="22" spans="1:5">
      <c r="A22">
        <v>20</v>
      </c>
      <c r="B22">
        <v>32224.02710248304</v>
      </c>
      <c r="C22">
        <v>43047.46637182066</v>
      </c>
      <c r="D22">
        <v>14965.88215882712</v>
      </c>
      <c r="E22">
        <v>10761.86659295517</v>
      </c>
    </row>
    <row r="23" spans="1:5">
      <c r="A23">
        <v>21</v>
      </c>
      <c r="B23">
        <v>32224.02710248304</v>
      </c>
      <c r="C23">
        <v>43047.46637182066</v>
      </c>
      <c r="D23">
        <v>12690.36687913558</v>
      </c>
      <c r="E23">
        <v>8486.351313263589</v>
      </c>
    </row>
    <row r="24" spans="1:5">
      <c r="A24">
        <v>22</v>
      </c>
      <c r="B24">
        <v>32224.02710248304</v>
      </c>
      <c r="C24">
        <v>43047.46637182066</v>
      </c>
      <c r="D24">
        <v>12032.62021649516</v>
      </c>
      <c r="E24">
        <v>7828.604650623164</v>
      </c>
    </row>
    <row r="25" spans="1:5">
      <c r="A25">
        <v>23</v>
      </c>
      <c r="B25">
        <v>32224.02710248304</v>
      </c>
      <c r="C25">
        <v>43047.46637182066</v>
      </c>
      <c r="D25">
        <v>11546.01534280711</v>
      </c>
      <c r="E25">
        <v>7341.999776935138</v>
      </c>
    </row>
    <row r="26" spans="1:5">
      <c r="A26">
        <v>24</v>
      </c>
      <c r="B26">
        <v>32224.02710248304</v>
      </c>
      <c r="C26">
        <v>43047.46637182066</v>
      </c>
      <c r="D26">
        <v>11508.37559280707</v>
      </c>
      <c r="E26">
        <v>7304.360026935108</v>
      </c>
    </row>
    <row r="27" spans="1:5">
      <c r="A27">
        <v>25</v>
      </c>
      <c r="B27">
        <v>32224.02710248304</v>
      </c>
      <c r="C27">
        <v>43047.46637182066</v>
      </c>
      <c r="D27">
        <v>11138.83610141007</v>
      </c>
      <c r="E27">
        <v>6934.820535538093</v>
      </c>
    </row>
    <row r="28" spans="1:5">
      <c r="A28">
        <v>26</v>
      </c>
      <c r="B28">
        <v>32224.02710248304</v>
      </c>
      <c r="C28">
        <v>43047.46637182066</v>
      </c>
      <c r="D28">
        <v>11100.28742300061</v>
      </c>
      <c r="E28">
        <v>6896.271857128597</v>
      </c>
    </row>
    <row r="29" spans="1:5">
      <c r="A29">
        <v>27</v>
      </c>
      <c r="B29">
        <v>32224.02710248304</v>
      </c>
      <c r="C29">
        <v>43047.46637182066</v>
      </c>
      <c r="D29">
        <v>10809.72513396604</v>
      </c>
      <c r="E29">
        <v>6605.70956809402</v>
      </c>
    </row>
    <row r="30" spans="1:5">
      <c r="A30">
        <v>28</v>
      </c>
      <c r="B30">
        <v>32224.02710248304</v>
      </c>
      <c r="C30">
        <v>43047.46637182066</v>
      </c>
      <c r="D30">
        <v>10770.57054680848</v>
      </c>
      <c r="E30">
        <v>6566.554980936487</v>
      </c>
    </row>
    <row r="31" spans="1:5">
      <c r="A31">
        <v>29</v>
      </c>
      <c r="B31">
        <v>32224.02710248304</v>
      </c>
      <c r="C31">
        <v>43047.46637182066</v>
      </c>
      <c r="D31">
        <v>10536.09234965593</v>
      </c>
      <c r="E31">
        <v>6332.07678378391</v>
      </c>
    </row>
    <row r="32" spans="1:5">
      <c r="A32">
        <v>30</v>
      </c>
      <c r="B32">
        <v>32224.02710248304</v>
      </c>
      <c r="C32">
        <v>43047.46637182066</v>
      </c>
      <c r="D32">
        <v>10496.35632052778</v>
      </c>
      <c r="E32">
        <v>6292.340754655783</v>
      </c>
    </row>
    <row r="33" spans="1:5">
      <c r="A33">
        <v>31</v>
      </c>
      <c r="B33">
        <v>32224.02710248304</v>
      </c>
      <c r="C33">
        <v>43047.46637182066</v>
      </c>
      <c r="D33">
        <v>10299.51198711677</v>
      </c>
      <c r="E33">
        <v>6095.496421244754</v>
      </c>
    </row>
    <row r="34" spans="1:5">
      <c r="A34">
        <v>32</v>
      </c>
      <c r="B34">
        <v>32224.02710248304</v>
      </c>
      <c r="C34">
        <v>43047.46637182066</v>
      </c>
      <c r="D34">
        <v>10259.45477049597</v>
      </c>
      <c r="E34">
        <v>6055.439204623979</v>
      </c>
    </row>
    <row r="35" spans="1:5">
      <c r="A35">
        <v>33</v>
      </c>
      <c r="B35">
        <v>32224.02710248304</v>
      </c>
      <c r="C35">
        <v>43047.46637182066</v>
      </c>
      <c r="D35">
        <v>10094.36373916516</v>
      </c>
      <c r="E35">
        <v>5890.34817329316</v>
      </c>
    </row>
    <row r="36" spans="1:5">
      <c r="A36">
        <v>34</v>
      </c>
      <c r="B36">
        <v>32224.02710248304</v>
      </c>
      <c r="C36">
        <v>43047.46637182066</v>
      </c>
      <c r="D36">
        <v>10054.08406972223</v>
      </c>
      <c r="E36">
        <v>5850.068503850222</v>
      </c>
    </row>
    <row r="37" spans="1:5">
      <c r="A37">
        <v>35</v>
      </c>
      <c r="B37">
        <v>32224.02710248304</v>
      </c>
      <c r="C37">
        <v>43047.46637182066</v>
      </c>
      <c r="D37">
        <v>9914.000822204423</v>
      </c>
      <c r="E37">
        <v>5709.985256332456</v>
      </c>
    </row>
    <row r="38" spans="1:5">
      <c r="A38">
        <v>36</v>
      </c>
      <c r="B38">
        <v>32224.02710248304</v>
      </c>
      <c r="C38">
        <v>43047.46637182066</v>
      </c>
      <c r="D38">
        <v>9873.580230447376</v>
      </c>
      <c r="E38">
        <v>5669.564664575407</v>
      </c>
    </row>
    <row r="39" spans="1:5">
      <c r="A39">
        <v>37</v>
      </c>
      <c r="B39">
        <v>32224.02710248304</v>
      </c>
      <c r="C39">
        <v>43047.46637182066</v>
      </c>
      <c r="D39">
        <v>9753.488956948195</v>
      </c>
      <c r="E39">
        <v>5549.473391076189</v>
      </c>
    </row>
    <row r="40" spans="1:5">
      <c r="A40">
        <v>38</v>
      </c>
      <c r="B40">
        <v>32224.02710248304</v>
      </c>
      <c r="C40">
        <v>43047.46637182066</v>
      </c>
      <c r="D40">
        <v>9712.999961101976</v>
      </c>
      <c r="E40">
        <v>5508.984395230008</v>
      </c>
    </row>
    <row r="41" spans="1:5">
      <c r="A41">
        <v>39</v>
      </c>
      <c r="B41">
        <v>32224.02710248304</v>
      </c>
      <c r="C41">
        <v>43047.46637182066</v>
      </c>
      <c r="D41">
        <v>9609.22609663834</v>
      </c>
      <c r="E41">
        <v>5405.210530766343</v>
      </c>
    </row>
    <row r="42" spans="1:5">
      <c r="A42">
        <v>40</v>
      </c>
      <c r="B42">
        <v>32224.02710248304</v>
      </c>
      <c r="C42">
        <v>43047.46637182066</v>
      </c>
      <c r="D42">
        <v>9569.79804413819</v>
      </c>
      <c r="E42">
        <v>5365.7824782662</v>
      </c>
    </row>
    <row r="43" spans="1:5">
      <c r="A43">
        <v>41</v>
      </c>
      <c r="B43">
        <v>32224.02710248304</v>
      </c>
      <c r="C43">
        <v>43047.46637182066</v>
      </c>
      <c r="D43">
        <v>9186.95931087419</v>
      </c>
      <c r="E43">
        <v>4982.943745002209</v>
      </c>
    </row>
    <row r="44" spans="1:5">
      <c r="A44">
        <v>42</v>
      </c>
      <c r="B44">
        <v>32224.02710248304</v>
      </c>
      <c r="C44">
        <v>43047.46637182066</v>
      </c>
      <c r="D44">
        <v>8993.081543207816</v>
      </c>
      <c r="E44">
        <v>4789.065977335817</v>
      </c>
    </row>
    <row r="45" spans="1:5">
      <c r="A45">
        <v>43</v>
      </c>
      <c r="B45">
        <v>32224.02710248304</v>
      </c>
      <c r="C45">
        <v>43047.46637182066</v>
      </c>
      <c r="D45">
        <v>8820.771615241187</v>
      </c>
      <c r="E45">
        <v>4616.756049369206</v>
      </c>
    </row>
    <row r="46" spans="1:5">
      <c r="A46">
        <v>44</v>
      </c>
      <c r="B46">
        <v>32224.02710248304</v>
      </c>
      <c r="C46">
        <v>43047.46637182066</v>
      </c>
      <c r="D46">
        <v>8723.762431383744</v>
      </c>
      <c r="E46">
        <v>4519.74686551175</v>
      </c>
    </row>
    <row r="47" spans="1:5">
      <c r="A47">
        <v>45</v>
      </c>
      <c r="B47">
        <v>32224.02710248304</v>
      </c>
      <c r="C47">
        <v>43047.46637182066</v>
      </c>
      <c r="D47">
        <v>8704.136071777424</v>
      </c>
      <c r="E47">
        <v>4500.120505905429</v>
      </c>
    </row>
    <row r="48" spans="1:5">
      <c r="A48">
        <v>46</v>
      </c>
      <c r="B48">
        <v>32224.02710248304</v>
      </c>
      <c r="C48">
        <v>43047.46637182066</v>
      </c>
      <c r="D48">
        <v>8589.672852463433</v>
      </c>
      <c r="E48">
        <v>4385.65728659145</v>
      </c>
    </row>
    <row r="49" spans="1:5">
      <c r="A49">
        <v>47</v>
      </c>
      <c r="B49">
        <v>32224.02710248304</v>
      </c>
      <c r="C49">
        <v>43047.46637182066</v>
      </c>
      <c r="D49">
        <v>8461.209216120487</v>
      </c>
      <c r="E49">
        <v>4257.193650248487</v>
      </c>
    </row>
    <row r="50" spans="1:5">
      <c r="A50">
        <v>48</v>
      </c>
      <c r="B50">
        <v>32224.02710248304</v>
      </c>
      <c r="C50">
        <v>43047.46637182066</v>
      </c>
      <c r="D50">
        <v>8391.661463842829</v>
      </c>
      <c r="E50">
        <v>4187.645897970845</v>
      </c>
    </row>
    <row r="51" spans="1:5">
      <c r="A51">
        <v>49</v>
      </c>
      <c r="B51">
        <v>32224.02710248304</v>
      </c>
      <c r="C51">
        <v>43047.46637182066</v>
      </c>
      <c r="D51">
        <v>8373.856899115044</v>
      </c>
      <c r="E51">
        <v>4169.841333243059</v>
      </c>
    </row>
    <row r="52" spans="1:5">
      <c r="A52">
        <v>50</v>
      </c>
      <c r="B52">
        <v>32224.02710248304</v>
      </c>
      <c r="C52">
        <v>43047.46637182066</v>
      </c>
      <c r="D52">
        <v>8303.945237863096</v>
      </c>
      <c r="E52">
        <v>4099.929671991106</v>
      </c>
    </row>
    <row r="53" spans="1:5">
      <c r="A53">
        <v>51</v>
      </c>
      <c r="B53">
        <v>32224.02710248304</v>
      </c>
      <c r="C53">
        <v>43047.46637182066</v>
      </c>
      <c r="D53">
        <v>8220.764178770687</v>
      </c>
      <c r="E53">
        <v>4016.748612898692</v>
      </c>
    </row>
    <row r="54" spans="1:5">
      <c r="A54">
        <v>52</v>
      </c>
      <c r="B54">
        <v>32224.02710248304</v>
      </c>
      <c r="C54">
        <v>43047.46637182066</v>
      </c>
      <c r="D54">
        <v>8192.757382437758</v>
      </c>
      <c r="E54">
        <v>3988.741816565751</v>
      </c>
    </row>
    <row r="55" spans="1:5">
      <c r="A55">
        <v>53</v>
      </c>
      <c r="B55">
        <v>32224.02710248304</v>
      </c>
      <c r="C55">
        <v>43047.46637182066</v>
      </c>
      <c r="D55">
        <v>8040.235977458477</v>
      </c>
      <c r="E55">
        <v>3836.22041158649</v>
      </c>
    </row>
    <row r="56" spans="1:5">
      <c r="A56">
        <v>54</v>
      </c>
      <c r="B56">
        <v>32224.02710248304</v>
      </c>
      <c r="C56">
        <v>43047.46637182066</v>
      </c>
      <c r="D56">
        <v>8022.296809686311</v>
      </c>
      <c r="E56">
        <v>3818.281243814321</v>
      </c>
    </row>
    <row r="57" spans="1:5">
      <c r="A57">
        <v>55</v>
      </c>
      <c r="B57">
        <v>32224.02710248304</v>
      </c>
      <c r="C57">
        <v>43047.46637182066</v>
      </c>
      <c r="D57">
        <v>7959.502783105783</v>
      </c>
      <c r="E57">
        <v>3755.48721723377</v>
      </c>
    </row>
    <row r="58" spans="1:5">
      <c r="A58">
        <v>56</v>
      </c>
      <c r="B58">
        <v>32224.02710248304</v>
      </c>
      <c r="C58">
        <v>43047.46637182066</v>
      </c>
      <c r="D58">
        <v>7942.050225621858</v>
      </c>
      <c r="E58">
        <v>3738.034659749861</v>
      </c>
    </row>
    <row r="59" spans="1:5">
      <c r="A59">
        <v>57</v>
      </c>
      <c r="B59">
        <v>32224.02710248304</v>
      </c>
      <c r="C59">
        <v>43047.46637182066</v>
      </c>
      <c r="D59">
        <v>7893.749832305564</v>
      </c>
      <c r="E59">
        <v>3689.734266433575</v>
      </c>
    </row>
    <row r="60" spans="1:5">
      <c r="A60">
        <v>58</v>
      </c>
      <c r="B60">
        <v>32224.02710248304</v>
      </c>
      <c r="C60">
        <v>43047.46637182066</v>
      </c>
      <c r="D60">
        <v>7876.282124348608</v>
      </c>
      <c r="E60">
        <v>3672.266558476621</v>
      </c>
    </row>
    <row r="61" spans="1:5">
      <c r="A61">
        <v>59</v>
      </c>
      <c r="B61">
        <v>32224.02710248304</v>
      </c>
      <c r="C61">
        <v>43047.46637182066</v>
      </c>
      <c r="D61">
        <v>7839.598529940251</v>
      </c>
      <c r="E61">
        <v>3635.582964068259</v>
      </c>
    </row>
    <row r="62" spans="1:5">
      <c r="A62">
        <v>60</v>
      </c>
      <c r="B62">
        <v>32224.02710248304</v>
      </c>
      <c r="C62">
        <v>43047.46637182066</v>
      </c>
      <c r="D62">
        <v>7799.203776550703</v>
      </c>
      <c r="E62">
        <v>3595.188210678714</v>
      </c>
    </row>
    <row r="63" spans="1:5">
      <c r="A63">
        <v>61</v>
      </c>
      <c r="B63">
        <v>32224.02710248304</v>
      </c>
      <c r="C63">
        <v>43047.46637182066</v>
      </c>
      <c r="D63">
        <v>7653.799869126509</v>
      </c>
      <c r="E63">
        <v>3449.784303254512</v>
      </c>
    </row>
    <row r="64" spans="1:5">
      <c r="A64">
        <v>62</v>
      </c>
      <c r="B64">
        <v>32224.02710248304</v>
      </c>
      <c r="C64">
        <v>43047.46637182066</v>
      </c>
      <c r="D64">
        <v>7553.45466944694</v>
      </c>
      <c r="E64">
        <v>3349.439103574932</v>
      </c>
    </row>
    <row r="65" spans="1:5">
      <c r="A65">
        <v>63</v>
      </c>
      <c r="B65">
        <v>32224.02710248304</v>
      </c>
      <c r="C65">
        <v>43047.46637182066</v>
      </c>
      <c r="D65">
        <v>7446.768509286916</v>
      </c>
      <c r="E65">
        <v>3242.752943414935</v>
      </c>
    </row>
    <row r="66" spans="1:5">
      <c r="A66">
        <v>64</v>
      </c>
      <c r="B66">
        <v>32224.02710248304</v>
      </c>
      <c r="C66">
        <v>43047.46637182066</v>
      </c>
      <c r="D66">
        <v>7413.894102273552</v>
      </c>
      <c r="E66">
        <v>3209.878536401563</v>
      </c>
    </row>
    <row r="67" spans="1:5">
      <c r="A67">
        <v>65</v>
      </c>
      <c r="B67">
        <v>32224.02710248304</v>
      </c>
      <c r="C67">
        <v>43047.46637182066</v>
      </c>
      <c r="D67">
        <v>7405.352778922768</v>
      </c>
      <c r="E67">
        <v>3201.337213050757</v>
      </c>
    </row>
    <row r="68" spans="1:5">
      <c r="A68">
        <v>66</v>
      </c>
      <c r="B68">
        <v>32224.02710248304</v>
      </c>
      <c r="C68">
        <v>43047.46637182066</v>
      </c>
      <c r="D68">
        <v>7303.427012289448</v>
      </c>
      <c r="E68">
        <v>3099.411446417439</v>
      </c>
    </row>
    <row r="69" spans="1:5">
      <c r="A69">
        <v>67</v>
      </c>
      <c r="B69">
        <v>32224.02710248304</v>
      </c>
      <c r="C69">
        <v>43047.46637182066</v>
      </c>
      <c r="D69">
        <v>7202.966294182847</v>
      </c>
      <c r="E69">
        <v>2998.950728310843</v>
      </c>
    </row>
    <row r="70" spans="1:5">
      <c r="A70">
        <v>68</v>
      </c>
      <c r="B70">
        <v>32224.02710248304</v>
      </c>
      <c r="C70">
        <v>43047.46637182066</v>
      </c>
      <c r="D70">
        <v>7175.319825894239</v>
      </c>
      <c r="E70">
        <v>2971.304260022249</v>
      </c>
    </row>
    <row r="71" spans="1:5">
      <c r="A71">
        <v>69</v>
      </c>
      <c r="B71">
        <v>32224.02710248304</v>
      </c>
      <c r="C71">
        <v>43047.46637182066</v>
      </c>
      <c r="D71">
        <v>7168.105838353731</v>
      </c>
      <c r="E71">
        <v>2964.090272481743</v>
      </c>
    </row>
    <row r="72" spans="1:5">
      <c r="A72">
        <v>70</v>
      </c>
      <c r="B72">
        <v>32224.02710248304</v>
      </c>
      <c r="C72">
        <v>43047.46637182066</v>
      </c>
      <c r="D72">
        <v>7083.381843577211</v>
      </c>
      <c r="E72">
        <v>2879.366277705221</v>
      </c>
    </row>
    <row r="73" spans="1:5">
      <c r="A73">
        <v>71</v>
      </c>
      <c r="B73">
        <v>32224.02710248304</v>
      </c>
      <c r="C73">
        <v>43047.46637182066</v>
      </c>
      <c r="D73">
        <v>7008.450656266305</v>
      </c>
      <c r="E73">
        <v>2804.43509039431</v>
      </c>
    </row>
    <row r="74" spans="1:5">
      <c r="A74">
        <v>72</v>
      </c>
      <c r="B74">
        <v>32224.02710248304</v>
      </c>
      <c r="C74">
        <v>43047.46637182066</v>
      </c>
      <c r="D74">
        <v>6996.404155497347</v>
      </c>
      <c r="E74">
        <v>2792.388589625337</v>
      </c>
    </row>
    <row r="75" spans="1:5">
      <c r="A75">
        <v>73</v>
      </c>
      <c r="B75">
        <v>32224.02710248304</v>
      </c>
      <c r="C75">
        <v>43047.46637182066</v>
      </c>
      <c r="D75">
        <v>7005.973559452508</v>
      </c>
      <c r="E75">
        <v>2801.957993580509</v>
      </c>
    </row>
    <row r="76" spans="1:5">
      <c r="A76">
        <v>74</v>
      </c>
      <c r="B76">
        <v>32224.02710248304</v>
      </c>
      <c r="C76">
        <v>43047.46637182066</v>
      </c>
      <c r="D76">
        <v>6980.031956123232</v>
      </c>
      <c r="E76">
        <v>2776.016390251247</v>
      </c>
    </row>
    <row r="77" spans="1:5">
      <c r="A77">
        <v>75</v>
      </c>
      <c r="B77">
        <v>32224.02710248304</v>
      </c>
      <c r="C77">
        <v>43047.46637182066</v>
      </c>
      <c r="D77">
        <v>6920.369290150679</v>
      </c>
      <c r="E77">
        <v>2716.353724278693</v>
      </c>
    </row>
    <row r="78" spans="1:5">
      <c r="A78">
        <v>76</v>
      </c>
      <c r="B78">
        <v>32224.02710248304</v>
      </c>
      <c r="C78">
        <v>43047.46637182066</v>
      </c>
      <c r="D78">
        <v>6873.247521702794</v>
      </c>
      <c r="E78">
        <v>2669.231955830826</v>
      </c>
    </row>
    <row r="79" spans="1:5">
      <c r="A79">
        <v>77</v>
      </c>
      <c r="B79">
        <v>32224.02710248304</v>
      </c>
      <c r="C79">
        <v>43047.46637182066</v>
      </c>
      <c r="D79">
        <v>6870.22343904855</v>
      </c>
      <c r="E79">
        <v>2666.207873176561</v>
      </c>
    </row>
    <row r="80" spans="1:5">
      <c r="A80">
        <v>78</v>
      </c>
      <c r="B80">
        <v>32224.02710248304</v>
      </c>
      <c r="C80">
        <v>43047.46637182066</v>
      </c>
      <c r="D80">
        <v>6841.249558466862</v>
      </c>
      <c r="E80">
        <v>2637.23399259488</v>
      </c>
    </row>
    <row r="81" spans="1:5">
      <c r="A81">
        <v>79</v>
      </c>
      <c r="B81">
        <v>32224.02710248304</v>
      </c>
      <c r="C81">
        <v>43047.46637182066</v>
      </c>
      <c r="D81">
        <v>6792.380130542149</v>
      </c>
      <c r="E81">
        <v>2588.364564670137</v>
      </c>
    </row>
    <row r="82" spans="1:5">
      <c r="A82">
        <v>80</v>
      </c>
      <c r="B82">
        <v>32224.02710248304</v>
      </c>
      <c r="C82">
        <v>43047.46637182066</v>
      </c>
      <c r="D82">
        <v>6759.216745717428</v>
      </c>
      <c r="E82">
        <v>2555.20117984543</v>
      </c>
    </row>
    <row r="83" spans="1:5">
      <c r="A83">
        <v>81</v>
      </c>
      <c r="B83">
        <v>32224.02710248304</v>
      </c>
      <c r="C83">
        <v>43047.46637182066</v>
      </c>
      <c r="D83">
        <v>6754.339335146951</v>
      </c>
      <c r="E83">
        <v>2550.323769274954</v>
      </c>
    </row>
    <row r="84" spans="1:5">
      <c r="A84">
        <v>82</v>
      </c>
      <c r="B84">
        <v>32224.02710248304</v>
      </c>
      <c r="C84">
        <v>43047.46637182066</v>
      </c>
      <c r="D84">
        <v>6668.988192650443</v>
      </c>
      <c r="E84">
        <v>2464.972626778441</v>
      </c>
    </row>
    <row r="85" spans="1:5">
      <c r="A85">
        <v>83</v>
      </c>
      <c r="B85">
        <v>32224.02710248304</v>
      </c>
      <c r="C85">
        <v>43047.46637182066</v>
      </c>
      <c r="D85">
        <v>6605.543939486664</v>
      </c>
      <c r="E85">
        <v>2401.528373614678</v>
      </c>
    </row>
    <row r="86" spans="1:5">
      <c r="A86">
        <v>84</v>
      </c>
      <c r="B86">
        <v>32224.02710248304</v>
      </c>
      <c r="C86">
        <v>43047.46637182066</v>
      </c>
      <c r="D86">
        <v>6568.848153531052</v>
      </c>
      <c r="E86">
        <v>2364.832587659052</v>
      </c>
    </row>
    <row r="87" spans="1:5">
      <c r="A87">
        <v>85</v>
      </c>
      <c r="B87">
        <v>32224.02710248304</v>
      </c>
      <c r="C87">
        <v>43047.46637182066</v>
      </c>
      <c r="D87">
        <v>6565.266741628703</v>
      </c>
      <c r="E87">
        <v>2361.2511757567</v>
      </c>
    </row>
    <row r="88" spans="1:5">
      <c r="A88">
        <v>86</v>
      </c>
      <c r="B88">
        <v>32224.02710248304</v>
      </c>
      <c r="C88">
        <v>43047.46637182066</v>
      </c>
      <c r="D88">
        <v>6511.229844395614</v>
      </c>
      <c r="E88">
        <v>2307.214278523633</v>
      </c>
    </row>
    <row r="89" spans="1:5">
      <c r="A89">
        <v>87</v>
      </c>
      <c r="B89">
        <v>32224.02710248304</v>
      </c>
      <c r="C89">
        <v>43047.46637182066</v>
      </c>
      <c r="D89">
        <v>6451.185195892972</v>
      </c>
      <c r="E89">
        <v>2247.169630020989</v>
      </c>
    </row>
    <row r="90" spans="1:5">
      <c r="A90">
        <v>88</v>
      </c>
      <c r="B90">
        <v>32224.02710248304</v>
      </c>
      <c r="C90">
        <v>43047.46637182066</v>
      </c>
      <c r="D90">
        <v>6420.444631234299</v>
      </c>
      <c r="E90">
        <v>2216.429065362306</v>
      </c>
    </row>
    <row r="91" spans="1:5">
      <c r="A91">
        <v>89</v>
      </c>
      <c r="B91">
        <v>32224.02710248304</v>
      </c>
      <c r="C91">
        <v>43047.46637182066</v>
      </c>
      <c r="D91">
        <v>6385.721574294286</v>
      </c>
      <c r="E91">
        <v>2181.706008422295</v>
      </c>
    </row>
    <row r="92" spans="1:5">
      <c r="A92">
        <v>90</v>
      </c>
      <c r="B92">
        <v>32224.02710248304</v>
      </c>
      <c r="C92">
        <v>43047.46637182066</v>
      </c>
      <c r="D92">
        <v>6346.462998010112</v>
      </c>
      <c r="E92">
        <v>2142.447432138122</v>
      </c>
    </row>
    <row r="93" spans="1:5">
      <c r="A93">
        <v>91</v>
      </c>
      <c r="B93">
        <v>32224.02710248304</v>
      </c>
      <c r="C93">
        <v>43047.46637182066</v>
      </c>
      <c r="D93">
        <v>6301.488888522314</v>
      </c>
      <c r="E93">
        <v>2097.473322650306</v>
      </c>
    </row>
    <row r="94" spans="1:5">
      <c r="A94">
        <v>92</v>
      </c>
      <c r="B94">
        <v>32224.02710248304</v>
      </c>
      <c r="C94">
        <v>43047.46637182066</v>
      </c>
      <c r="D94">
        <v>6293.127878036456</v>
      </c>
      <c r="E94">
        <v>2089.112312164452</v>
      </c>
    </row>
    <row r="95" spans="1:5">
      <c r="A95">
        <v>93</v>
      </c>
      <c r="B95">
        <v>32224.02710248304</v>
      </c>
      <c r="C95">
        <v>43047.46637182066</v>
      </c>
      <c r="D95">
        <v>6290.340733928148</v>
      </c>
      <c r="E95">
        <v>2086.325168056148</v>
      </c>
    </row>
    <row r="96" spans="1:5">
      <c r="A96">
        <v>94</v>
      </c>
      <c r="B96">
        <v>32224.02710248304</v>
      </c>
      <c r="C96">
        <v>43047.46637182066</v>
      </c>
      <c r="D96">
        <v>6277.228457551907</v>
      </c>
      <c r="E96">
        <v>2073.212891679915</v>
      </c>
    </row>
    <row r="97" spans="1:5">
      <c r="A97">
        <v>95</v>
      </c>
      <c r="B97">
        <v>32224.02710248304</v>
      </c>
      <c r="C97">
        <v>43047.46637182066</v>
      </c>
      <c r="D97">
        <v>6267.855038756606</v>
      </c>
      <c r="E97">
        <v>2063.839472884613</v>
      </c>
    </row>
    <row r="98" spans="1:5">
      <c r="A98">
        <v>96</v>
      </c>
      <c r="B98">
        <v>32224.02710248304</v>
      </c>
      <c r="C98">
        <v>43047.46637182066</v>
      </c>
      <c r="D98">
        <v>6211.053477503976</v>
      </c>
      <c r="E98">
        <v>2007.037911631969</v>
      </c>
    </row>
    <row r="99" spans="1:5">
      <c r="A99">
        <v>97</v>
      </c>
      <c r="B99">
        <v>32224.02710248304</v>
      </c>
      <c r="C99">
        <v>43047.46637182066</v>
      </c>
      <c r="D99">
        <v>6200.038718933871</v>
      </c>
      <c r="E99">
        <v>1996.023153061864</v>
      </c>
    </row>
    <row r="100" spans="1:5">
      <c r="A100">
        <v>98</v>
      </c>
      <c r="B100">
        <v>32224.02710248304</v>
      </c>
      <c r="C100">
        <v>43047.46637182066</v>
      </c>
      <c r="D100">
        <v>6193.742040345862</v>
      </c>
      <c r="E100">
        <v>1989.726474473846</v>
      </c>
    </row>
    <row r="101" spans="1:5">
      <c r="A101">
        <v>99</v>
      </c>
      <c r="B101">
        <v>32224.02710248304</v>
      </c>
      <c r="C101">
        <v>43047.46637182066</v>
      </c>
      <c r="D101">
        <v>6191.119365658962</v>
      </c>
      <c r="E101">
        <v>1987.103799786969</v>
      </c>
    </row>
    <row r="102" spans="1:5">
      <c r="A102">
        <v>100</v>
      </c>
      <c r="B102">
        <v>32224.02710248304</v>
      </c>
      <c r="C102">
        <v>43047.46637182066</v>
      </c>
      <c r="D102">
        <v>6155.769890504267</v>
      </c>
      <c r="E102">
        <v>1951.754324632269</v>
      </c>
    </row>
    <row r="103" spans="1:5">
      <c r="A103">
        <v>101</v>
      </c>
      <c r="B103">
        <v>32224.02710248304</v>
      </c>
      <c r="C103">
        <v>43047.46637182066</v>
      </c>
      <c r="D103">
        <v>6146.062673262704</v>
      </c>
      <c r="E103">
        <v>1942.047107390717</v>
      </c>
    </row>
    <row r="104" spans="1:5">
      <c r="A104">
        <v>102</v>
      </c>
      <c r="B104">
        <v>32224.02710248304</v>
      </c>
      <c r="C104">
        <v>43047.46637182066</v>
      </c>
      <c r="D104">
        <v>6143.853670950194</v>
      </c>
      <c r="E104">
        <v>1939.838105078206</v>
      </c>
    </row>
    <row r="105" spans="1:5">
      <c r="A105">
        <v>103</v>
      </c>
      <c r="B105">
        <v>32224.02710248304</v>
      </c>
      <c r="C105">
        <v>43047.46637182066</v>
      </c>
      <c r="D105">
        <v>6092.779842657065</v>
      </c>
      <c r="E105">
        <v>1888.764276785065</v>
      </c>
    </row>
    <row r="106" spans="1:5">
      <c r="A106">
        <v>104</v>
      </c>
      <c r="B106">
        <v>32224.02710248304</v>
      </c>
      <c r="C106">
        <v>43047.46637182066</v>
      </c>
      <c r="D106">
        <v>6064.766352792386</v>
      </c>
      <c r="E106">
        <v>1860.7507869204</v>
      </c>
    </row>
    <row r="107" spans="1:5">
      <c r="A107">
        <v>105</v>
      </c>
      <c r="B107">
        <v>32224.02710248304</v>
      </c>
      <c r="C107">
        <v>43047.46637182066</v>
      </c>
      <c r="D107">
        <v>6048.914562668932</v>
      </c>
      <c r="E107">
        <v>1844.898996796948</v>
      </c>
    </row>
    <row r="108" spans="1:5">
      <c r="A108">
        <v>106</v>
      </c>
      <c r="B108">
        <v>32224.02710248304</v>
      </c>
      <c r="C108">
        <v>43047.46637182066</v>
      </c>
      <c r="D108">
        <v>6020.650067280078</v>
      </c>
      <c r="E108">
        <v>1816.634501408083</v>
      </c>
    </row>
    <row r="109" spans="1:5">
      <c r="A109">
        <v>107</v>
      </c>
      <c r="B109">
        <v>32224.02710248304</v>
      </c>
      <c r="C109">
        <v>43047.46637182066</v>
      </c>
      <c r="D109">
        <v>5987.106069498153</v>
      </c>
      <c r="E109">
        <v>1783.090503626142</v>
      </c>
    </row>
    <row r="110" spans="1:5">
      <c r="A110">
        <v>108</v>
      </c>
      <c r="B110">
        <v>32224.02710248304</v>
      </c>
      <c r="C110">
        <v>43047.46637182066</v>
      </c>
      <c r="D110">
        <v>5949.436680566765</v>
      </c>
      <c r="E110">
        <v>1745.421114694767</v>
      </c>
    </row>
    <row r="111" spans="1:5">
      <c r="A111">
        <v>109</v>
      </c>
      <c r="B111">
        <v>32224.02710248304</v>
      </c>
      <c r="C111">
        <v>43047.46637182066</v>
      </c>
      <c r="D111">
        <v>5931.226039805633</v>
      </c>
      <c r="E111">
        <v>1727.210473933634</v>
      </c>
    </row>
    <row r="112" spans="1:5">
      <c r="A112">
        <v>110</v>
      </c>
      <c r="B112">
        <v>32224.02710248304</v>
      </c>
      <c r="C112">
        <v>43047.46637182066</v>
      </c>
      <c r="D112">
        <v>5895.059822860428</v>
      </c>
      <c r="E112">
        <v>1691.044256988439</v>
      </c>
    </row>
    <row r="113" spans="1:5">
      <c r="A113">
        <v>111</v>
      </c>
      <c r="B113">
        <v>32224.02710248304</v>
      </c>
      <c r="C113">
        <v>43047.46637182066</v>
      </c>
      <c r="D113">
        <v>5860.545993306248</v>
      </c>
      <c r="E113">
        <v>1656.530427434241</v>
      </c>
    </row>
    <row r="114" spans="1:5">
      <c r="A114">
        <v>112</v>
      </c>
      <c r="B114">
        <v>32224.02710248304</v>
      </c>
      <c r="C114">
        <v>43047.46637182066</v>
      </c>
      <c r="D114">
        <v>5835.970347707265</v>
      </c>
      <c r="E114">
        <v>1631.954781835267</v>
      </c>
    </row>
    <row r="115" spans="1:5">
      <c r="A115">
        <v>113</v>
      </c>
      <c r="B115">
        <v>32224.02710248304</v>
      </c>
      <c r="C115">
        <v>43047.46637182066</v>
      </c>
      <c r="D115">
        <v>5823.039813007346</v>
      </c>
      <c r="E115">
        <v>1619.024247135359</v>
      </c>
    </row>
    <row r="116" spans="1:5">
      <c r="A116">
        <v>114</v>
      </c>
      <c r="B116">
        <v>32224.02710248304</v>
      </c>
      <c r="C116">
        <v>43047.46637182066</v>
      </c>
      <c r="D116">
        <v>5826.144287972442</v>
      </c>
      <c r="E116">
        <v>1622.128722100447</v>
      </c>
    </row>
    <row r="117" spans="1:5">
      <c r="A117">
        <v>115</v>
      </c>
      <c r="B117">
        <v>32224.02710248304</v>
      </c>
      <c r="C117">
        <v>43047.46637182066</v>
      </c>
      <c r="D117">
        <v>5811.441849220621</v>
      </c>
      <c r="E117">
        <v>1607.426283348629</v>
      </c>
    </row>
    <row r="118" spans="1:5">
      <c r="A118">
        <v>116</v>
      </c>
      <c r="B118">
        <v>32224.02710248304</v>
      </c>
      <c r="C118">
        <v>43047.46637182066</v>
      </c>
      <c r="D118">
        <v>5816.650463597065</v>
      </c>
      <c r="E118">
        <v>1612.634897725053</v>
      </c>
    </row>
    <row r="119" spans="1:5">
      <c r="A119">
        <v>117</v>
      </c>
      <c r="B119">
        <v>32224.02710248304</v>
      </c>
      <c r="C119">
        <v>43047.46637182066</v>
      </c>
      <c r="D119">
        <v>5792.991292836999</v>
      </c>
      <c r="E119">
        <v>1588.975726965</v>
      </c>
    </row>
    <row r="120" spans="1:5">
      <c r="A120">
        <v>118</v>
      </c>
      <c r="B120">
        <v>32224.02710248304</v>
      </c>
      <c r="C120">
        <v>43047.46637182066</v>
      </c>
      <c r="D120">
        <v>5783.056317505231</v>
      </c>
      <c r="E120">
        <v>1579.040751633234</v>
      </c>
    </row>
    <row r="121" spans="1:5">
      <c r="A121">
        <v>119</v>
      </c>
      <c r="B121">
        <v>32224.02710248304</v>
      </c>
      <c r="C121">
        <v>43047.46637182066</v>
      </c>
      <c r="D121">
        <v>5775.839347317877</v>
      </c>
      <c r="E121">
        <v>1571.823781445886</v>
      </c>
    </row>
    <row r="122" spans="1:5">
      <c r="A122">
        <v>120</v>
      </c>
      <c r="B122">
        <v>32224.02710248304</v>
      </c>
      <c r="C122">
        <v>43047.46637182066</v>
      </c>
      <c r="D122">
        <v>5778.686662619513</v>
      </c>
      <c r="E122">
        <v>1574.671096747524</v>
      </c>
    </row>
    <row r="123" spans="1:5">
      <c r="A123">
        <v>121</v>
      </c>
      <c r="B123">
        <v>32224.02710248304</v>
      </c>
      <c r="C123">
        <v>43047.46637182066</v>
      </c>
      <c r="D123">
        <v>5751.183407965636</v>
      </c>
      <c r="E123">
        <v>1547.16784209363</v>
      </c>
    </row>
    <row r="124" spans="1:5">
      <c r="A124">
        <v>122</v>
      </c>
      <c r="B124">
        <v>32224.02710248304</v>
      </c>
      <c r="C124">
        <v>43047.46637182066</v>
      </c>
      <c r="D124">
        <v>5725.125273750492</v>
      </c>
      <c r="E124">
        <v>1521.10970787849</v>
      </c>
    </row>
    <row r="125" spans="1:5">
      <c r="A125">
        <v>123</v>
      </c>
      <c r="B125">
        <v>32224.02710248304</v>
      </c>
      <c r="C125">
        <v>43047.46637182066</v>
      </c>
      <c r="D125">
        <v>5695.754659601622</v>
      </c>
      <c r="E125">
        <v>1491.739093729635</v>
      </c>
    </row>
    <row r="126" spans="1:5">
      <c r="A126">
        <v>124</v>
      </c>
      <c r="B126">
        <v>32224.02710248304</v>
      </c>
      <c r="C126">
        <v>43047.46637182066</v>
      </c>
      <c r="D126">
        <v>5679.729395330708</v>
      </c>
      <c r="E126">
        <v>1475.713829458725</v>
      </c>
    </row>
    <row r="127" spans="1:5">
      <c r="A127">
        <v>125</v>
      </c>
      <c r="B127">
        <v>32224.02710248304</v>
      </c>
      <c r="C127">
        <v>43047.46637182066</v>
      </c>
      <c r="D127">
        <v>5663.783180549151</v>
      </c>
      <c r="E127">
        <v>1459.767614677153</v>
      </c>
    </row>
    <row r="128" spans="1:5">
      <c r="A128">
        <v>126</v>
      </c>
      <c r="B128">
        <v>32224.02710248304</v>
      </c>
      <c r="C128">
        <v>43047.46637182066</v>
      </c>
      <c r="D128">
        <v>5651.314286712571</v>
      </c>
      <c r="E128">
        <v>1447.298720840575</v>
      </c>
    </row>
    <row r="129" spans="1:5">
      <c r="A129">
        <v>127</v>
      </c>
      <c r="B129">
        <v>32224.02710248304</v>
      </c>
      <c r="C129">
        <v>43047.46637182066</v>
      </c>
      <c r="D129">
        <v>5629.532302547666</v>
      </c>
      <c r="E129">
        <v>1425.516736675668</v>
      </c>
    </row>
    <row r="130" spans="1:5">
      <c r="A130">
        <v>128</v>
      </c>
      <c r="B130">
        <v>32224.02710248304</v>
      </c>
      <c r="C130">
        <v>43047.46637182066</v>
      </c>
      <c r="D130">
        <v>5604.198934950643</v>
      </c>
      <c r="E130">
        <v>1400.183369078637</v>
      </c>
    </row>
    <row r="131" spans="1:5">
      <c r="A131">
        <v>129</v>
      </c>
      <c r="B131">
        <v>32224.02710248304</v>
      </c>
      <c r="C131">
        <v>43047.46637182066</v>
      </c>
      <c r="D131">
        <v>5587.360126622007</v>
      </c>
      <c r="E131">
        <v>1383.344560750013</v>
      </c>
    </row>
    <row r="132" spans="1:5">
      <c r="A132">
        <v>130</v>
      </c>
      <c r="B132">
        <v>32224.02710248304</v>
      </c>
      <c r="C132">
        <v>43047.46637182066</v>
      </c>
      <c r="D132">
        <v>5567.917126418466</v>
      </c>
      <c r="E132">
        <v>1363.901560546467</v>
      </c>
    </row>
    <row r="133" spans="1:5">
      <c r="A133">
        <v>131</v>
      </c>
      <c r="B133">
        <v>32224.02710248304</v>
      </c>
      <c r="C133">
        <v>43047.46637182066</v>
      </c>
      <c r="D133">
        <v>5546.499449826983</v>
      </c>
      <c r="E133">
        <v>1342.483883954994</v>
      </c>
    </row>
    <row r="134" spans="1:5">
      <c r="A134">
        <v>132</v>
      </c>
      <c r="B134">
        <v>32224.02710248304</v>
      </c>
      <c r="C134">
        <v>43047.46637182066</v>
      </c>
      <c r="D134">
        <v>5534.608427214323</v>
      </c>
      <c r="E134">
        <v>1330.592861342342</v>
      </c>
    </row>
    <row r="135" spans="1:5">
      <c r="A135">
        <v>133</v>
      </c>
      <c r="B135">
        <v>32224.02710248304</v>
      </c>
      <c r="C135">
        <v>43047.46637182066</v>
      </c>
      <c r="D135">
        <v>5528.855174908667</v>
      </c>
      <c r="E135">
        <v>1324.839609036668</v>
      </c>
    </row>
    <row r="136" spans="1:5">
      <c r="A136">
        <v>134</v>
      </c>
      <c r="B136">
        <v>32224.02710248304</v>
      </c>
      <c r="C136">
        <v>43047.46637182066</v>
      </c>
      <c r="D136">
        <v>5527.887390479079</v>
      </c>
      <c r="E136">
        <v>1323.871824607083</v>
      </c>
    </row>
    <row r="137" spans="1:5">
      <c r="A137">
        <v>135</v>
      </c>
      <c r="B137">
        <v>32224.02710248304</v>
      </c>
      <c r="C137">
        <v>43047.46637182066</v>
      </c>
      <c r="D137">
        <v>5520.792099846597</v>
      </c>
      <c r="E137">
        <v>1316.776533974604</v>
      </c>
    </row>
    <row r="138" spans="1:5">
      <c r="A138">
        <v>136</v>
      </c>
      <c r="B138">
        <v>32224.02710248304</v>
      </c>
      <c r="C138">
        <v>43047.46637182066</v>
      </c>
      <c r="D138">
        <v>5524.472591992738</v>
      </c>
      <c r="E138">
        <v>1320.457026120754</v>
      </c>
    </row>
    <row r="139" spans="1:5">
      <c r="A139">
        <v>137</v>
      </c>
      <c r="B139">
        <v>32224.02710248304</v>
      </c>
      <c r="C139">
        <v>43047.46637182066</v>
      </c>
      <c r="D139">
        <v>5496.545337413139</v>
      </c>
      <c r="E139">
        <v>1292.529771541138</v>
      </c>
    </row>
    <row r="140" spans="1:5">
      <c r="A140">
        <v>138</v>
      </c>
      <c r="B140">
        <v>32224.02710248304</v>
      </c>
      <c r="C140">
        <v>43047.46637182066</v>
      </c>
      <c r="D140">
        <v>5483.582968109672</v>
      </c>
      <c r="E140">
        <v>1279.567402237682</v>
      </c>
    </row>
    <row r="141" spans="1:5">
      <c r="A141">
        <v>139</v>
      </c>
      <c r="B141">
        <v>32224.02710248304</v>
      </c>
      <c r="C141">
        <v>43047.46637182066</v>
      </c>
      <c r="D141">
        <v>5471.853572950995</v>
      </c>
      <c r="E141">
        <v>1267.838007079002</v>
      </c>
    </row>
    <row r="142" spans="1:5">
      <c r="A142">
        <v>140</v>
      </c>
      <c r="B142">
        <v>32224.02710248304</v>
      </c>
      <c r="C142">
        <v>43047.46637182066</v>
      </c>
      <c r="D142">
        <v>5468.781640673117</v>
      </c>
      <c r="E142">
        <v>1264.766074801121</v>
      </c>
    </row>
    <row r="143" spans="1:5">
      <c r="A143">
        <v>141</v>
      </c>
      <c r="B143">
        <v>32224.02710248304</v>
      </c>
      <c r="C143">
        <v>43047.46637182066</v>
      </c>
      <c r="D143">
        <v>5467.780300199865</v>
      </c>
      <c r="E143">
        <v>1263.764734327866</v>
      </c>
    </row>
    <row r="144" spans="1:5">
      <c r="A144">
        <v>142</v>
      </c>
      <c r="B144">
        <v>32224.02710248304</v>
      </c>
      <c r="C144">
        <v>43047.46637182066</v>
      </c>
      <c r="D144">
        <v>5454.523904078148</v>
      </c>
      <c r="E144">
        <v>1250.508338206163</v>
      </c>
    </row>
    <row r="145" spans="1:5">
      <c r="A145">
        <v>143</v>
      </c>
      <c r="B145">
        <v>32224.02710248304</v>
      </c>
      <c r="C145">
        <v>43047.46637182066</v>
      </c>
      <c r="D145">
        <v>5437.803031207607</v>
      </c>
      <c r="E145">
        <v>1233.787465335598</v>
      </c>
    </row>
    <row r="146" spans="1:5">
      <c r="A146">
        <v>144</v>
      </c>
      <c r="B146">
        <v>32224.02710248304</v>
      </c>
      <c r="C146">
        <v>43047.46637182066</v>
      </c>
      <c r="D146">
        <v>5418.449268428765</v>
      </c>
      <c r="E146">
        <v>1214.43370255677</v>
      </c>
    </row>
    <row r="147" spans="1:5">
      <c r="A147">
        <v>145</v>
      </c>
      <c r="B147">
        <v>32224.02710248304</v>
      </c>
      <c r="C147">
        <v>43047.46637182066</v>
      </c>
      <c r="D147">
        <v>5407.583291605508</v>
      </c>
      <c r="E147">
        <v>1203.567725733502</v>
      </c>
    </row>
    <row r="148" spans="1:5">
      <c r="A148">
        <v>146</v>
      </c>
      <c r="B148">
        <v>32224.02710248304</v>
      </c>
      <c r="C148">
        <v>43047.46637182066</v>
      </c>
      <c r="D148">
        <v>5400.273588639825</v>
      </c>
      <c r="E148">
        <v>1196.25802276783</v>
      </c>
    </row>
    <row r="149" spans="1:5">
      <c r="A149">
        <v>147</v>
      </c>
      <c r="B149">
        <v>32224.02710248304</v>
      </c>
      <c r="C149">
        <v>43047.46637182066</v>
      </c>
      <c r="D149">
        <v>5387.987227339107</v>
      </c>
      <c r="E149">
        <v>1183.971661467111</v>
      </c>
    </row>
    <row r="150" spans="1:5">
      <c r="A150">
        <v>148</v>
      </c>
      <c r="B150">
        <v>32224.02710248304</v>
      </c>
      <c r="C150">
        <v>43047.46637182066</v>
      </c>
      <c r="D150">
        <v>5373.951993059984</v>
      </c>
      <c r="E150">
        <v>1169.936427187999</v>
      </c>
    </row>
    <row r="151" spans="1:5">
      <c r="A151">
        <v>149</v>
      </c>
      <c r="B151">
        <v>32224.02710248304</v>
      </c>
      <c r="C151">
        <v>43047.46637182066</v>
      </c>
      <c r="D151">
        <v>5359.054107719894</v>
      </c>
      <c r="E151">
        <v>1155.038541847897</v>
      </c>
    </row>
    <row r="152" spans="1:5">
      <c r="A152">
        <v>150</v>
      </c>
      <c r="B152">
        <v>32224.02710248304</v>
      </c>
      <c r="C152">
        <v>43047.46637182066</v>
      </c>
      <c r="D152">
        <v>5342.677125442775</v>
      </c>
      <c r="E152">
        <v>1138.66155957078</v>
      </c>
    </row>
    <row r="153" spans="1:5">
      <c r="A153">
        <v>151</v>
      </c>
      <c r="B153">
        <v>32224.02710248304</v>
      </c>
      <c r="C153">
        <v>43047.46637182066</v>
      </c>
      <c r="D153">
        <v>5326.022872849656</v>
      </c>
      <c r="E153">
        <v>1122.007306977673</v>
      </c>
    </row>
    <row r="154" spans="1:5">
      <c r="A154">
        <v>152</v>
      </c>
      <c r="B154">
        <v>32224.02710248304</v>
      </c>
      <c r="C154">
        <v>43047.46637182066</v>
      </c>
      <c r="D154">
        <v>5312.517331759343</v>
      </c>
      <c r="E154">
        <v>1108.501765887347</v>
      </c>
    </row>
    <row r="155" spans="1:5">
      <c r="A155">
        <v>153</v>
      </c>
      <c r="B155">
        <v>32224.02710248304</v>
      </c>
      <c r="C155">
        <v>43047.46637182066</v>
      </c>
      <c r="D155">
        <v>5305.178148581507</v>
      </c>
      <c r="E155">
        <v>1101.162582709498</v>
      </c>
    </row>
    <row r="156" spans="1:5">
      <c r="A156">
        <v>154</v>
      </c>
      <c r="B156">
        <v>32224.02710248304</v>
      </c>
      <c r="C156">
        <v>43047.46637182066</v>
      </c>
      <c r="D156">
        <v>5306.420450930083</v>
      </c>
      <c r="E156">
        <v>1102.40488505808</v>
      </c>
    </row>
    <row r="157" spans="1:5">
      <c r="A157">
        <v>155</v>
      </c>
      <c r="B157">
        <v>32224.02710248304</v>
      </c>
      <c r="C157">
        <v>43047.46637182066</v>
      </c>
      <c r="D157">
        <v>5297.903542446918</v>
      </c>
      <c r="E157">
        <v>1093.887976574936</v>
      </c>
    </row>
    <row r="158" spans="1:5">
      <c r="A158">
        <v>156</v>
      </c>
      <c r="B158">
        <v>32224.02710248304</v>
      </c>
      <c r="C158">
        <v>43047.46637182066</v>
      </c>
      <c r="D158">
        <v>5285.850270003112</v>
      </c>
      <c r="E158">
        <v>1081.834704131124</v>
      </c>
    </row>
    <row r="159" spans="1:5">
      <c r="A159">
        <v>157</v>
      </c>
      <c r="B159">
        <v>32224.02710248304</v>
      </c>
      <c r="C159">
        <v>43047.46637182066</v>
      </c>
      <c r="D159">
        <v>5276.412967157686</v>
      </c>
      <c r="E159">
        <v>1072.397401285684</v>
      </c>
    </row>
    <row r="160" spans="1:5">
      <c r="A160">
        <v>158</v>
      </c>
      <c r="B160">
        <v>32224.02710248304</v>
      </c>
      <c r="C160">
        <v>43047.46637182066</v>
      </c>
      <c r="D160">
        <v>5265.571948466177</v>
      </c>
      <c r="E160">
        <v>1061.55638259417</v>
      </c>
    </row>
    <row r="161" spans="1:5">
      <c r="A161">
        <v>159</v>
      </c>
      <c r="B161">
        <v>32224.02710248304</v>
      </c>
      <c r="C161">
        <v>43047.46637182066</v>
      </c>
      <c r="D161">
        <v>5259.512929561308</v>
      </c>
      <c r="E161">
        <v>1055.497363689305</v>
      </c>
    </row>
    <row r="162" spans="1:5">
      <c r="A162">
        <v>160</v>
      </c>
      <c r="B162">
        <v>32224.02710248304</v>
      </c>
      <c r="C162">
        <v>43047.46637182066</v>
      </c>
      <c r="D162">
        <v>5255.594833038321</v>
      </c>
      <c r="E162">
        <v>1051.579267166327</v>
      </c>
    </row>
    <row r="163" spans="1:5">
      <c r="A163">
        <v>161</v>
      </c>
      <c r="B163">
        <v>32224.02710248304</v>
      </c>
      <c r="C163">
        <v>43047.46637182066</v>
      </c>
      <c r="D163">
        <v>5256.79173640802</v>
      </c>
      <c r="E163">
        <v>1052.776170536041</v>
      </c>
    </row>
    <row r="164" spans="1:5">
      <c r="A164">
        <v>162</v>
      </c>
      <c r="B164">
        <v>32224.02710248304</v>
      </c>
      <c r="C164">
        <v>43047.46637182066</v>
      </c>
      <c r="D164">
        <v>5243.18631888222</v>
      </c>
      <c r="E164">
        <v>1039.17075301024</v>
      </c>
    </row>
    <row r="165" spans="1:5">
      <c r="A165">
        <v>163</v>
      </c>
      <c r="B165">
        <v>32224.02710248304</v>
      </c>
      <c r="C165">
        <v>43047.46637182066</v>
      </c>
      <c r="D165">
        <v>5230.413763815095</v>
      </c>
      <c r="E165">
        <v>1026.398197943113</v>
      </c>
    </row>
    <row r="166" spans="1:5">
      <c r="A166">
        <v>164</v>
      </c>
      <c r="B166">
        <v>32224.02710248304</v>
      </c>
      <c r="C166">
        <v>43047.46637182066</v>
      </c>
      <c r="D166">
        <v>5217.307204912092</v>
      </c>
      <c r="E166">
        <v>1013.291639040098</v>
      </c>
    </row>
    <row r="167" spans="1:5">
      <c r="A167">
        <v>165</v>
      </c>
      <c r="B167">
        <v>32224.02710248304</v>
      </c>
      <c r="C167">
        <v>43047.46637182066</v>
      </c>
      <c r="D167">
        <v>5213.516890316077</v>
      </c>
      <c r="E167">
        <v>1009.501324444099</v>
      </c>
    </row>
    <row r="168" spans="1:5">
      <c r="A168">
        <v>166</v>
      </c>
      <c r="B168">
        <v>32224.02710248304</v>
      </c>
      <c r="C168">
        <v>43047.46637182066</v>
      </c>
      <c r="D168">
        <v>5214.283471043644</v>
      </c>
      <c r="E168">
        <v>1010.26790517166</v>
      </c>
    </row>
    <row r="169" spans="1:5">
      <c r="A169">
        <v>167</v>
      </c>
      <c r="B169">
        <v>32224.02710248304</v>
      </c>
      <c r="C169">
        <v>43047.46637182066</v>
      </c>
      <c r="D169">
        <v>5203.603315728375</v>
      </c>
      <c r="E169">
        <v>999.5877498563765</v>
      </c>
    </row>
    <row r="170" spans="1:5">
      <c r="A170">
        <v>168</v>
      </c>
      <c r="B170">
        <v>32224.02710248304</v>
      </c>
      <c r="C170">
        <v>43047.46637182066</v>
      </c>
      <c r="D170">
        <v>5197.511711233888</v>
      </c>
      <c r="E170">
        <v>993.4961453619081</v>
      </c>
    </row>
    <row r="171" spans="1:5">
      <c r="A171">
        <v>169</v>
      </c>
      <c r="B171">
        <v>32224.02710248304</v>
      </c>
      <c r="C171">
        <v>43047.46637182066</v>
      </c>
      <c r="D171">
        <v>5187.257846626197</v>
      </c>
      <c r="E171">
        <v>983.2422807542039</v>
      </c>
    </row>
    <row r="172" spans="1:5">
      <c r="A172">
        <v>170</v>
      </c>
      <c r="B172">
        <v>32224.02710248304</v>
      </c>
      <c r="C172">
        <v>43047.46637182066</v>
      </c>
      <c r="D172">
        <v>5174.830308771654</v>
      </c>
      <c r="E172">
        <v>970.8147428996466</v>
      </c>
    </row>
    <row r="173" spans="1:5">
      <c r="A173">
        <v>171</v>
      </c>
      <c r="B173">
        <v>32224.02710248304</v>
      </c>
      <c r="C173">
        <v>43047.46637182066</v>
      </c>
      <c r="D173">
        <v>5165.02206118644</v>
      </c>
      <c r="E173">
        <v>961.0064953144509</v>
      </c>
    </row>
    <row r="174" spans="1:5">
      <c r="A174">
        <v>172</v>
      </c>
      <c r="B174">
        <v>32224.02710248304</v>
      </c>
      <c r="C174">
        <v>43047.46637182066</v>
      </c>
      <c r="D174">
        <v>5153.713316449487</v>
      </c>
      <c r="E174">
        <v>949.69775057749</v>
      </c>
    </row>
    <row r="175" spans="1:5">
      <c r="A175">
        <v>173</v>
      </c>
      <c r="B175">
        <v>32224.02710248304</v>
      </c>
      <c r="C175">
        <v>43047.46637182066</v>
      </c>
      <c r="D175">
        <v>5146.358556825709</v>
      </c>
      <c r="E175">
        <v>942.3429909537012</v>
      </c>
    </row>
    <row r="176" spans="1:5">
      <c r="A176">
        <v>174</v>
      </c>
      <c r="B176">
        <v>32224.02710248304</v>
      </c>
      <c r="C176">
        <v>43047.46637182066</v>
      </c>
      <c r="D176">
        <v>5142.540419057526</v>
      </c>
      <c r="E176">
        <v>938.5248531855281</v>
      </c>
    </row>
    <row r="177" spans="1:5">
      <c r="A177">
        <v>175</v>
      </c>
      <c r="B177">
        <v>32224.02710248304</v>
      </c>
      <c r="C177">
        <v>43047.46637182066</v>
      </c>
      <c r="D177">
        <v>5139.445277427204</v>
      </c>
      <c r="E177">
        <v>935.4297115552083</v>
      </c>
    </row>
    <row r="178" spans="1:5">
      <c r="A178">
        <v>176</v>
      </c>
      <c r="B178">
        <v>32224.02710248304</v>
      </c>
      <c r="C178">
        <v>43047.46637182066</v>
      </c>
      <c r="D178">
        <v>5139.60820205188</v>
      </c>
      <c r="E178">
        <v>935.592636179882</v>
      </c>
    </row>
    <row r="179" spans="1:5">
      <c r="A179">
        <v>177</v>
      </c>
      <c r="B179">
        <v>32224.02710248304</v>
      </c>
      <c r="C179">
        <v>43047.46637182066</v>
      </c>
      <c r="D179">
        <v>5131.90871432632</v>
      </c>
      <c r="E179">
        <v>927.8931484543273</v>
      </c>
    </row>
    <row r="180" spans="1:5">
      <c r="A180">
        <v>178</v>
      </c>
      <c r="B180">
        <v>32224.02710248304</v>
      </c>
      <c r="C180">
        <v>43047.46637182066</v>
      </c>
      <c r="D180">
        <v>5118.980324333856</v>
      </c>
      <c r="E180">
        <v>914.9647584618612</v>
      </c>
    </row>
    <row r="181" spans="1:5">
      <c r="A181">
        <v>179</v>
      </c>
      <c r="B181">
        <v>32224.02710248304</v>
      </c>
      <c r="C181">
        <v>43047.46637182066</v>
      </c>
      <c r="D181">
        <v>5111.053267285426</v>
      </c>
      <c r="E181">
        <v>907.0377014134256</v>
      </c>
    </row>
    <row r="182" spans="1:5">
      <c r="A182">
        <v>180</v>
      </c>
      <c r="B182">
        <v>32224.02710248304</v>
      </c>
      <c r="C182">
        <v>43047.46637182066</v>
      </c>
      <c r="D182">
        <v>5104.046308800268</v>
      </c>
      <c r="E182">
        <v>900.0307429282778</v>
      </c>
    </row>
    <row r="183" spans="1:5">
      <c r="A183">
        <v>181</v>
      </c>
      <c r="B183">
        <v>32224.02710248304</v>
      </c>
      <c r="C183">
        <v>43047.46637182066</v>
      </c>
      <c r="D183">
        <v>5099.74745850061</v>
      </c>
      <c r="E183">
        <v>895.7318926286144</v>
      </c>
    </row>
    <row r="184" spans="1:5">
      <c r="A184">
        <v>182</v>
      </c>
      <c r="B184">
        <v>32224.02710248304</v>
      </c>
      <c r="C184">
        <v>43047.46637182066</v>
      </c>
      <c r="D184">
        <v>5093.085237689699</v>
      </c>
      <c r="E184">
        <v>889.0696718176981</v>
      </c>
    </row>
    <row r="185" spans="1:5">
      <c r="A185">
        <v>183</v>
      </c>
      <c r="B185">
        <v>32224.02710248304</v>
      </c>
      <c r="C185">
        <v>43047.46637182066</v>
      </c>
      <c r="D185">
        <v>5084.218312763081</v>
      </c>
      <c r="E185">
        <v>880.202746891081</v>
      </c>
    </row>
    <row r="186" spans="1:5">
      <c r="A186">
        <v>184</v>
      </c>
      <c r="B186">
        <v>32224.02710248304</v>
      </c>
      <c r="C186">
        <v>43047.46637182066</v>
      </c>
      <c r="D186">
        <v>5074.285908289783</v>
      </c>
      <c r="E186">
        <v>870.2703424177865</v>
      </c>
    </row>
    <row r="187" spans="1:5">
      <c r="A187">
        <v>185</v>
      </c>
      <c r="B187">
        <v>32224.02710248304</v>
      </c>
      <c r="C187">
        <v>43047.46637182066</v>
      </c>
      <c r="D187">
        <v>5071.245843591641</v>
      </c>
      <c r="E187">
        <v>867.2302777196508</v>
      </c>
    </row>
    <row r="188" spans="1:5">
      <c r="A188">
        <v>186</v>
      </c>
      <c r="B188">
        <v>32224.02710248304</v>
      </c>
      <c r="C188">
        <v>43047.46637182066</v>
      </c>
      <c r="D188">
        <v>5066.847985983776</v>
      </c>
      <c r="E188">
        <v>862.8324201117847</v>
      </c>
    </row>
    <row r="189" spans="1:5">
      <c r="A189">
        <v>187</v>
      </c>
      <c r="B189">
        <v>32224.02710248304</v>
      </c>
      <c r="C189">
        <v>43047.46637182066</v>
      </c>
      <c r="D189">
        <v>5066.458382950325</v>
      </c>
      <c r="E189">
        <v>862.4428170783405</v>
      </c>
    </row>
    <row r="190" spans="1:5">
      <c r="A190">
        <v>188</v>
      </c>
      <c r="B190">
        <v>32224.02710248304</v>
      </c>
      <c r="C190">
        <v>43047.46637182066</v>
      </c>
      <c r="D190">
        <v>5060.531050269858</v>
      </c>
      <c r="E190">
        <v>856.5154843978681</v>
      </c>
    </row>
    <row r="191" spans="1:5">
      <c r="A191">
        <v>189</v>
      </c>
      <c r="B191">
        <v>32224.02710248304</v>
      </c>
      <c r="C191">
        <v>43047.46637182066</v>
      </c>
      <c r="D191">
        <v>5054.304352863158</v>
      </c>
      <c r="E191">
        <v>850.2887869911565</v>
      </c>
    </row>
    <row r="192" spans="1:5">
      <c r="A192">
        <v>190</v>
      </c>
      <c r="B192">
        <v>32224.02710248304</v>
      </c>
      <c r="C192">
        <v>43047.46637182066</v>
      </c>
      <c r="D192">
        <v>5047.441520638289</v>
      </c>
      <c r="E192">
        <v>843.4259547662941</v>
      </c>
    </row>
    <row r="193" spans="1:5">
      <c r="A193">
        <v>191</v>
      </c>
      <c r="B193">
        <v>32224.02710248304</v>
      </c>
      <c r="C193">
        <v>43047.46637182066</v>
      </c>
      <c r="D193">
        <v>5040.212980899528</v>
      </c>
      <c r="E193">
        <v>836.197415027528</v>
      </c>
    </row>
    <row r="194" spans="1:5">
      <c r="A194">
        <v>192</v>
      </c>
      <c r="B194">
        <v>32224.02710248304</v>
      </c>
      <c r="C194">
        <v>43047.46637182066</v>
      </c>
      <c r="D194">
        <v>5031.841826592736</v>
      </c>
      <c r="E194">
        <v>827.8262607207431</v>
      </c>
    </row>
    <row r="195" spans="1:5">
      <c r="A195">
        <v>193</v>
      </c>
      <c r="B195">
        <v>32224.02710248304</v>
      </c>
      <c r="C195">
        <v>43047.46637182066</v>
      </c>
      <c r="D195">
        <v>5022.126785651461</v>
      </c>
      <c r="E195">
        <v>818.1112197794579</v>
      </c>
    </row>
    <row r="196" spans="1:5">
      <c r="A196">
        <v>194</v>
      </c>
      <c r="B196">
        <v>32224.02710248304</v>
      </c>
      <c r="C196">
        <v>43047.46637182066</v>
      </c>
      <c r="D196">
        <v>5017.276280339218</v>
      </c>
      <c r="E196">
        <v>813.2607144672169</v>
      </c>
    </row>
    <row r="197" spans="1:5">
      <c r="A197">
        <v>195</v>
      </c>
      <c r="B197">
        <v>32224.02710248304</v>
      </c>
      <c r="C197">
        <v>43047.46637182066</v>
      </c>
      <c r="D197">
        <v>5012.61336728749</v>
      </c>
      <c r="E197">
        <v>808.5978014154947</v>
      </c>
    </row>
    <row r="198" spans="1:5">
      <c r="A198">
        <v>196</v>
      </c>
      <c r="B198">
        <v>32224.02710248304</v>
      </c>
      <c r="C198">
        <v>43047.46637182066</v>
      </c>
      <c r="D198">
        <v>5011.692821785034</v>
      </c>
      <c r="E198">
        <v>807.6772559130253</v>
      </c>
    </row>
    <row r="199" spans="1:5">
      <c r="A199">
        <v>197</v>
      </c>
      <c r="B199">
        <v>32224.02710248304</v>
      </c>
      <c r="C199">
        <v>43047.46637182066</v>
      </c>
      <c r="D199">
        <v>5010.202029202314</v>
      </c>
      <c r="E199">
        <v>806.1864633303084</v>
      </c>
    </row>
    <row r="200" spans="1:5">
      <c r="A200">
        <v>198</v>
      </c>
      <c r="B200">
        <v>32224.02710248304</v>
      </c>
      <c r="C200">
        <v>43047.46637182066</v>
      </c>
      <c r="D200">
        <v>5002.799547342058</v>
      </c>
      <c r="E200">
        <v>798.7839814700673</v>
      </c>
    </row>
    <row r="201" spans="1:5">
      <c r="A201">
        <v>199</v>
      </c>
      <c r="B201">
        <v>32224.02710248304</v>
      </c>
      <c r="C201">
        <v>43047.46637182066</v>
      </c>
      <c r="D201">
        <v>4995.899116024942</v>
      </c>
      <c r="E201">
        <v>791.8835501529562</v>
      </c>
    </row>
    <row r="202" spans="1:5">
      <c r="A202">
        <v>200</v>
      </c>
      <c r="B202">
        <v>32224.02710248304</v>
      </c>
      <c r="C202">
        <v>43047.46637182066</v>
      </c>
      <c r="D202">
        <v>4991.591463696967</v>
      </c>
      <c r="E202">
        <v>787.5758978249834</v>
      </c>
    </row>
    <row r="203" spans="1:5">
      <c r="A203">
        <v>201</v>
      </c>
      <c r="B203">
        <v>32224.02710248304</v>
      </c>
      <c r="C203">
        <v>43047.46637182066</v>
      </c>
      <c r="D203">
        <v>4987.591106634044</v>
      </c>
      <c r="E203">
        <v>783.5755407620452</v>
      </c>
    </row>
    <row r="204" spans="1:5">
      <c r="A204">
        <v>202</v>
      </c>
      <c r="B204">
        <v>32224.02710248304</v>
      </c>
      <c r="C204">
        <v>43047.46637182066</v>
      </c>
      <c r="D204">
        <v>4980.287113478568</v>
      </c>
      <c r="E204">
        <v>776.2715476065775</v>
      </c>
    </row>
    <row r="205" spans="1:5">
      <c r="A205">
        <v>203</v>
      </c>
      <c r="B205">
        <v>32224.02710248304</v>
      </c>
      <c r="C205">
        <v>43047.46637182066</v>
      </c>
      <c r="D205">
        <v>4972.784446101787</v>
      </c>
      <c r="E205">
        <v>768.7688802297973</v>
      </c>
    </row>
    <row r="206" spans="1:5">
      <c r="A206">
        <v>204</v>
      </c>
      <c r="B206">
        <v>32224.02710248304</v>
      </c>
      <c r="C206">
        <v>43047.46637182066</v>
      </c>
      <c r="D206">
        <v>4965.184997611974</v>
      </c>
      <c r="E206">
        <v>761.1694317399727</v>
      </c>
    </row>
    <row r="207" spans="1:5">
      <c r="A207">
        <v>205</v>
      </c>
      <c r="B207">
        <v>32224.02710248304</v>
      </c>
      <c r="C207">
        <v>43047.46637182066</v>
      </c>
      <c r="D207">
        <v>4961.722035344394</v>
      </c>
      <c r="E207">
        <v>757.7064694724165</v>
      </c>
    </row>
    <row r="208" spans="1:5">
      <c r="A208">
        <v>206</v>
      </c>
      <c r="B208">
        <v>32224.02710248304</v>
      </c>
      <c r="C208">
        <v>43047.46637182066</v>
      </c>
      <c r="D208">
        <v>4958.153258022387</v>
      </c>
      <c r="E208">
        <v>754.1376921503939</v>
      </c>
    </row>
    <row r="209" spans="1:5">
      <c r="A209">
        <v>207</v>
      </c>
      <c r="B209">
        <v>32224.02710248304</v>
      </c>
      <c r="C209">
        <v>43047.46637182066</v>
      </c>
      <c r="D209">
        <v>4955.446041540456</v>
      </c>
      <c r="E209">
        <v>751.430475668443</v>
      </c>
    </row>
    <row r="210" spans="1:5">
      <c r="A210">
        <v>208</v>
      </c>
      <c r="B210">
        <v>32224.02710248304</v>
      </c>
      <c r="C210">
        <v>43047.46637182066</v>
      </c>
      <c r="D210">
        <v>4952.507502854647</v>
      </c>
      <c r="E210">
        <v>748.4919369826596</v>
      </c>
    </row>
    <row r="211" spans="1:5">
      <c r="A211">
        <v>209</v>
      </c>
      <c r="B211">
        <v>32224.02710248304</v>
      </c>
      <c r="C211">
        <v>43047.46637182066</v>
      </c>
      <c r="D211">
        <v>4946.705668137168</v>
      </c>
      <c r="E211">
        <v>742.6901022651699</v>
      </c>
    </row>
    <row r="212" spans="1:5">
      <c r="A212">
        <v>210</v>
      </c>
      <c r="B212">
        <v>32224.02710248304</v>
      </c>
      <c r="C212">
        <v>43047.46637182066</v>
      </c>
      <c r="D212">
        <v>4942.948287686104</v>
      </c>
      <c r="E212">
        <v>738.9327218141034</v>
      </c>
    </row>
    <row r="213" spans="1:5">
      <c r="A213">
        <v>211</v>
      </c>
      <c r="B213">
        <v>32224.02710248304</v>
      </c>
      <c r="C213">
        <v>43047.46637182066</v>
      </c>
      <c r="D213">
        <v>4937.068580456688</v>
      </c>
      <c r="E213">
        <v>733.0530145846766</v>
      </c>
    </row>
    <row r="214" spans="1:5">
      <c r="A214">
        <v>212</v>
      </c>
      <c r="B214">
        <v>32224.02710248304</v>
      </c>
      <c r="C214">
        <v>43047.46637182066</v>
      </c>
      <c r="D214">
        <v>4930.108833593254</v>
      </c>
      <c r="E214">
        <v>726.0932677212667</v>
      </c>
    </row>
    <row r="215" spans="1:5">
      <c r="A215">
        <v>213</v>
      </c>
      <c r="B215">
        <v>32224.02710248304</v>
      </c>
      <c r="C215">
        <v>43047.46637182066</v>
      </c>
      <c r="D215">
        <v>4924.672480246117</v>
      </c>
      <c r="E215">
        <v>720.6569143741248</v>
      </c>
    </row>
    <row r="216" spans="1:5">
      <c r="A216">
        <v>214</v>
      </c>
      <c r="B216">
        <v>32224.02710248304</v>
      </c>
      <c r="C216">
        <v>43047.46637182066</v>
      </c>
      <c r="D216">
        <v>4919.249630874455</v>
      </c>
      <c r="E216">
        <v>715.2340650024546</v>
      </c>
    </row>
    <row r="217" spans="1:5">
      <c r="A217">
        <v>215</v>
      </c>
      <c r="B217">
        <v>32224.02710248304</v>
      </c>
      <c r="C217">
        <v>43047.46637182066</v>
      </c>
      <c r="D217">
        <v>4911.94830941748</v>
      </c>
      <c r="E217">
        <v>707.9327435454744</v>
      </c>
    </row>
    <row r="218" spans="1:5">
      <c r="A218">
        <v>216</v>
      </c>
      <c r="B218">
        <v>32224.02710248304</v>
      </c>
      <c r="C218">
        <v>43047.46637182066</v>
      </c>
      <c r="D218">
        <v>4909.609249635439</v>
      </c>
      <c r="E218">
        <v>705.5936837634521</v>
      </c>
    </row>
    <row r="219" spans="1:5">
      <c r="A219">
        <v>217</v>
      </c>
      <c r="B219">
        <v>32224.02710248304</v>
      </c>
      <c r="C219">
        <v>43047.46637182066</v>
      </c>
      <c r="D219">
        <v>4907.727764428168</v>
      </c>
      <c r="E219">
        <v>703.7121985561715</v>
      </c>
    </row>
    <row r="220" spans="1:5">
      <c r="A220">
        <v>218</v>
      </c>
      <c r="B220">
        <v>32224.02710248304</v>
      </c>
      <c r="C220">
        <v>43047.46637182066</v>
      </c>
      <c r="D220">
        <v>4907.741201865646</v>
      </c>
      <c r="E220">
        <v>703.7256359936504</v>
      </c>
    </row>
    <row r="221" spans="1:5">
      <c r="A221">
        <v>219</v>
      </c>
      <c r="B221">
        <v>32224.02710248304</v>
      </c>
      <c r="C221">
        <v>43047.46637182066</v>
      </c>
      <c r="D221">
        <v>4901.609240841629</v>
      </c>
      <c r="E221">
        <v>697.5936749696363</v>
      </c>
    </row>
    <row r="222" spans="1:5">
      <c r="A222">
        <v>220</v>
      </c>
      <c r="B222">
        <v>32224.02710248304</v>
      </c>
      <c r="C222">
        <v>43047.46637182066</v>
      </c>
      <c r="D222">
        <v>4896.708778822243</v>
      </c>
      <c r="E222">
        <v>692.6932129502474</v>
      </c>
    </row>
    <row r="223" spans="1:5">
      <c r="A223">
        <v>221</v>
      </c>
      <c r="B223">
        <v>32224.02710248304</v>
      </c>
      <c r="C223">
        <v>43047.46637182066</v>
      </c>
      <c r="D223">
        <v>4892.07640683308</v>
      </c>
      <c r="E223">
        <v>688.0608409610874</v>
      </c>
    </row>
    <row r="224" spans="1:5">
      <c r="A224">
        <v>222</v>
      </c>
      <c r="B224">
        <v>32224.02710248304</v>
      </c>
      <c r="C224">
        <v>43047.46637182066</v>
      </c>
      <c r="D224">
        <v>4889.138522405769</v>
      </c>
      <c r="E224">
        <v>685.1229565337668</v>
      </c>
    </row>
    <row r="225" spans="1:5">
      <c r="A225">
        <v>223</v>
      </c>
      <c r="B225">
        <v>32224.02710248304</v>
      </c>
      <c r="C225">
        <v>43047.46637182066</v>
      </c>
      <c r="D225">
        <v>4884.817841253299</v>
      </c>
      <c r="E225">
        <v>680.8022753812965</v>
      </c>
    </row>
    <row r="226" spans="1:5">
      <c r="A226">
        <v>224</v>
      </c>
      <c r="B226">
        <v>32224.02710248304</v>
      </c>
      <c r="C226">
        <v>43047.46637182066</v>
      </c>
      <c r="D226">
        <v>4879.314032811151</v>
      </c>
      <c r="E226">
        <v>675.2984669391579</v>
      </c>
    </row>
    <row r="227" spans="1:5">
      <c r="A227">
        <v>225</v>
      </c>
      <c r="B227">
        <v>32224.02710248304</v>
      </c>
      <c r="C227">
        <v>43047.46637182066</v>
      </c>
      <c r="D227">
        <v>4873.102664035588</v>
      </c>
      <c r="E227">
        <v>669.0870981635924</v>
      </c>
    </row>
    <row r="228" spans="1:5">
      <c r="A228">
        <v>226</v>
      </c>
      <c r="B228">
        <v>32224.02710248304</v>
      </c>
      <c r="C228">
        <v>43047.46637182066</v>
      </c>
      <c r="D228">
        <v>4870.893981927559</v>
      </c>
      <c r="E228">
        <v>666.8784160555704</v>
      </c>
    </row>
    <row r="229" spans="1:5">
      <c r="A229">
        <v>227</v>
      </c>
      <c r="B229">
        <v>32224.02710248304</v>
      </c>
      <c r="C229">
        <v>43047.46637182066</v>
      </c>
      <c r="D229">
        <v>4868.222826894415</v>
      </c>
      <c r="E229">
        <v>664.2072610224227</v>
      </c>
    </row>
    <row r="230" spans="1:5">
      <c r="A230">
        <v>228</v>
      </c>
      <c r="B230">
        <v>32224.02710248304</v>
      </c>
      <c r="C230">
        <v>43047.46637182066</v>
      </c>
      <c r="D230">
        <v>4864.850200348787</v>
      </c>
      <c r="E230">
        <v>660.8346344767886</v>
      </c>
    </row>
    <row r="231" spans="1:5">
      <c r="A231">
        <v>229</v>
      </c>
      <c r="B231">
        <v>32224.02710248304</v>
      </c>
      <c r="C231">
        <v>43047.46637182066</v>
      </c>
      <c r="D231">
        <v>4861.541611874583</v>
      </c>
      <c r="E231">
        <v>657.5260460025812</v>
      </c>
    </row>
    <row r="232" spans="1:5">
      <c r="A232">
        <v>230</v>
      </c>
      <c r="B232">
        <v>32224.02710248304</v>
      </c>
      <c r="C232">
        <v>43047.46637182066</v>
      </c>
      <c r="D232">
        <v>4857.612131546653</v>
      </c>
      <c r="E232">
        <v>653.5965656746514</v>
      </c>
    </row>
    <row r="233" spans="1:5">
      <c r="A233">
        <v>231</v>
      </c>
      <c r="B233">
        <v>32224.02710248304</v>
      </c>
      <c r="C233">
        <v>43047.46637182066</v>
      </c>
      <c r="D233">
        <v>4853.320730402155</v>
      </c>
      <c r="E233">
        <v>649.3051645301475</v>
      </c>
    </row>
    <row r="234" spans="1:5">
      <c r="A234">
        <v>232</v>
      </c>
      <c r="B234">
        <v>32224.02710248304</v>
      </c>
      <c r="C234">
        <v>43047.46637182066</v>
      </c>
      <c r="D234">
        <v>4848.80737840055</v>
      </c>
      <c r="E234">
        <v>644.7918125285698</v>
      </c>
    </row>
    <row r="235" spans="1:5">
      <c r="A235">
        <v>233</v>
      </c>
      <c r="B235">
        <v>32224.02710248304</v>
      </c>
      <c r="C235">
        <v>43047.46637182066</v>
      </c>
      <c r="D235">
        <v>4844.28478947132</v>
      </c>
      <c r="E235">
        <v>640.2692235993242</v>
      </c>
    </row>
    <row r="236" spans="1:5">
      <c r="A236">
        <v>234</v>
      </c>
      <c r="B236">
        <v>32224.02710248304</v>
      </c>
      <c r="C236">
        <v>43047.46637182066</v>
      </c>
      <c r="D236">
        <v>4839.232476902129</v>
      </c>
      <c r="E236">
        <v>635.2169110301437</v>
      </c>
    </row>
    <row r="237" spans="1:5">
      <c r="A237">
        <v>235</v>
      </c>
      <c r="B237">
        <v>32224.02710248304</v>
      </c>
      <c r="C237">
        <v>43047.46637182066</v>
      </c>
      <c r="D237">
        <v>4833.914079757877</v>
      </c>
      <c r="E237">
        <v>629.8985138858826</v>
      </c>
    </row>
    <row r="238" spans="1:5">
      <c r="A238">
        <v>236</v>
      </c>
      <c r="B238">
        <v>32224.02710248304</v>
      </c>
      <c r="C238">
        <v>43047.46637182066</v>
      </c>
      <c r="D238">
        <v>4831.301927623145</v>
      </c>
      <c r="E238">
        <v>627.2863617511407</v>
      </c>
    </row>
    <row r="239" spans="1:5">
      <c r="A239">
        <v>237</v>
      </c>
      <c r="B239">
        <v>32224.02710248304</v>
      </c>
      <c r="C239">
        <v>43047.46637182066</v>
      </c>
      <c r="D239">
        <v>4828.542002621371</v>
      </c>
      <c r="E239">
        <v>624.5264367493688</v>
      </c>
    </row>
    <row r="240" spans="1:5">
      <c r="A240">
        <v>238</v>
      </c>
      <c r="B240">
        <v>32224.02710248304</v>
      </c>
      <c r="C240">
        <v>43047.46637182066</v>
      </c>
      <c r="D240">
        <v>4828.060051971151</v>
      </c>
      <c r="E240">
        <v>624.0444860991601</v>
      </c>
    </row>
    <row r="241" spans="1:5">
      <c r="A241">
        <v>239</v>
      </c>
      <c r="B241">
        <v>32224.02710248304</v>
      </c>
      <c r="C241">
        <v>43047.46637182066</v>
      </c>
      <c r="D241">
        <v>4828.132895684193</v>
      </c>
      <c r="E241">
        <v>624.1173298121964</v>
      </c>
    </row>
    <row r="242" spans="1:5">
      <c r="A242">
        <v>240</v>
      </c>
      <c r="B242">
        <v>32224.02710248304</v>
      </c>
      <c r="C242">
        <v>43047.46637182066</v>
      </c>
      <c r="D242">
        <v>4822.758196568793</v>
      </c>
      <c r="E242">
        <v>618.7426306967952</v>
      </c>
    </row>
    <row r="243" spans="1:5">
      <c r="A243">
        <v>241</v>
      </c>
      <c r="B243">
        <v>32224.02710248304</v>
      </c>
      <c r="C243">
        <v>43047.46637182066</v>
      </c>
      <c r="D243">
        <v>4819.165912856348</v>
      </c>
      <c r="E243">
        <v>615.150346984358</v>
      </c>
    </row>
    <row r="244" spans="1:5">
      <c r="A244">
        <v>242</v>
      </c>
      <c r="B244">
        <v>32224.02710248304</v>
      </c>
      <c r="C244">
        <v>43047.46637182066</v>
      </c>
      <c r="D244">
        <v>4816.194059271206</v>
      </c>
      <c r="E244">
        <v>612.1784933992105</v>
      </c>
    </row>
    <row r="245" spans="1:5">
      <c r="A245">
        <v>243</v>
      </c>
      <c r="B245">
        <v>32224.02710248304</v>
      </c>
      <c r="C245">
        <v>43047.46637182066</v>
      </c>
      <c r="D245">
        <v>4813.489096535247</v>
      </c>
      <c r="E245">
        <v>609.4735306632411</v>
      </c>
    </row>
    <row r="246" spans="1:5">
      <c r="A246">
        <v>244</v>
      </c>
      <c r="B246">
        <v>32224.02710248304</v>
      </c>
      <c r="C246">
        <v>43047.46637182066</v>
      </c>
      <c r="D246">
        <v>4808.830725153982</v>
      </c>
      <c r="E246">
        <v>604.8151592819947</v>
      </c>
    </row>
    <row r="247" spans="1:5">
      <c r="A247">
        <v>245</v>
      </c>
      <c r="B247">
        <v>32224.02710248304</v>
      </c>
      <c r="C247">
        <v>43047.46637182066</v>
      </c>
      <c r="D247">
        <v>4804.063902777834</v>
      </c>
      <c r="E247">
        <v>600.0483369058408</v>
      </c>
    </row>
    <row r="248" spans="1:5">
      <c r="A248">
        <v>246</v>
      </c>
      <c r="B248">
        <v>32224.02710248304</v>
      </c>
      <c r="C248">
        <v>43047.46637182066</v>
      </c>
      <c r="D248">
        <v>4800.108551257573</v>
      </c>
      <c r="E248">
        <v>596.0929853855687</v>
      </c>
    </row>
    <row r="249" spans="1:5">
      <c r="A249">
        <v>247</v>
      </c>
      <c r="B249">
        <v>32224.02710248304</v>
      </c>
      <c r="C249">
        <v>43047.46637182066</v>
      </c>
      <c r="D249">
        <v>4797.291231642396</v>
      </c>
      <c r="E249">
        <v>593.2756657703982</v>
      </c>
    </row>
    <row r="250" spans="1:5">
      <c r="A250">
        <v>248</v>
      </c>
      <c r="B250">
        <v>32224.02710248304</v>
      </c>
      <c r="C250">
        <v>43047.46637182066</v>
      </c>
      <c r="D250">
        <v>4795.045183463827</v>
      </c>
      <c r="E250">
        <v>591.0296175918397</v>
      </c>
    </row>
    <row r="251" spans="1:5">
      <c r="A251">
        <v>249</v>
      </c>
      <c r="B251">
        <v>32224.02710248304</v>
      </c>
      <c r="C251">
        <v>43047.46637182066</v>
      </c>
      <c r="D251">
        <v>4792.685437120639</v>
      </c>
      <c r="E251">
        <v>588.6698712486498</v>
      </c>
    </row>
    <row r="252" spans="1:5">
      <c r="A252">
        <v>250</v>
      </c>
      <c r="B252">
        <v>32224.02710248304</v>
      </c>
      <c r="C252">
        <v>43047.46637182066</v>
      </c>
      <c r="D252">
        <v>4788.665220542199</v>
      </c>
      <c r="E252">
        <v>584.6496546701954</v>
      </c>
    </row>
    <row r="253" spans="1:5">
      <c r="A253">
        <v>251</v>
      </c>
      <c r="B253">
        <v>32224.02710248304</v>
      </c>
      <c r="C253">
        <v>43047.46637182066</v>
      </c>
      <c r="D253">
        <v>4785.94166953616</v>
      </c>
      <c r="E253">
        <v>581.9261036641601</v>
      </c>
    </row>
    <row r="254" spans="1:5">
      <c r="A254">
        <v>252</v>
      </c>
      <c r="B254">
        <v>32224.02710248304</v>
      </c>
      <c r="C254">
        <v>43047.46637182066</v>
      </c>
      <c r="D254">
        <v>4782.084369997263</v>
      </c>
      <c r="E254">
        <v>578.0688041252675</v>
      </c>
    </row>
    <row r="255" spans="1:5">
      <c r="A255">
        <v>253</v>
      </c>
      <c r="B255">
        <v>32224.02710248304</v>
      </c>
      <c r="C255">
        <v>43047.46637182066</v>
      </c>
      <c r="D255">
        <v>4777.72203732183</v>
      </c>
      <c r="E255">
        <v>573.7064714498331</v>
      </c>
    </row>
    <row r="256" spans="1:5">
      <c r="A256">
        <v>254</v>
      </c>
      <c r="B256">
        <v>32224.02710248304</v>
      </c>
      <c r="C256">
        <v>43047.46637182066</v>
      </c>
      <c r="D256">
        <v>4774.422093550843</v>
      </c>
      <c r="E256">
        <v>570.4065276788465</v>
      </c>
    </row>
    <row r="257" spans="1:5">
      <c r="A257">
        <v>255</v>
      </c>
      <c r="B257">
        <v>32224.02710248304</v>
      </c>
      <c r="C257">
        <v>43047.46637182066</v>
      </c>
      <c r="D257">
        <v>4771.261187665244</v>
      </c>
      <c r="E257">
        <v>567.2456217932471</v>
      </c>
    </row>
    <row r="258" spans="1:5">
      <c r="A258">
        <v>256</v>
      </c>
      <c r="B258">
        <v>32224.02710248304</v>
      </c>
      <c r="C258">
        <v>43047.46637182066</v>
      </c>
      <c r="D258">
        <v>4766.737638471181</v>
      </c>
      <c r="E258">
        <v>562.7220725991846</v>
      </c>
    </row>
    <row r="259" spans="1:5">
      <c r="A259">
        <v>257</v>
      </c>
      <c r="B259">
        <v>32224.02710248304</v>
      </c>
      <c r="C259">
        <v>43047.46637182066</v>
      </c>
      <c r="D259">
        <v>4765.472976777496</v>
      </c>
      <c r="E259">
        <v>561.4574109055013</v>
      </c>
    </row>
    <row r="260" spans="1:5">
      <c r="A260">
        <v>258</v>
      </c>
      <c r="B260">
        <v>32224.02710248304</v>
      </c>
      <c r="C260">
        <v>43047.46637182066</v>
      </c>
      <c r="D260">
        <v>4764.366645888138</v>
      </c>
      <c r="E260">
        <v>560.3510800161511</v>
      </c>
    </row>
    <row r="261" spans="1:5">
      <c r="A261">
        <v>259</v>
      </c>
      <c r="B261">
        <v>32224.02710248304</v>
      </c>
      <c r="C261">
        <v>43047.46637182066</v>
      </c>
      <c r="D261">
        <v>4764.361340976966</v>
      </c>
      <c r="E261">
        <v>560.3457751049691</v>
      </c>
    </row>
    <row r="262" spans="1:5">
      <c r="A262">
        <v>260</v>
      </c>
      <c r="B262">
        <v>32224.02710248304</v>
      </c>
      <c r="C262">
        <v>43047.46637182066</v>
      </c>
      <c r="D262">
        <v>4760.563926733618</v>
      </c>
      <c r="E262">
        <v>556.5483608616153</v>
      </c>
    </row>
    <row r="263" spans="1:5">
      <c r="A263">
        <v>261</v>
      </c>
      <c r="B263">
        <v>32224.02710248304</v>
      </c>
      <c r="C263">
        <v>43047.46637182066</v>
      </c>
      <c r="D263">
        <v>4756.941529319124</v>
      </c>
      <c r="E263">
        <v>552.9259634471305</v>
      </c>
    </row>
    <row r="264" spans="1:5">
      <c r="A264">
        <v>262</v>
      </c>
      <c r="B264">
        <v>32224.02710248304</v>
      </c>
      <c r="C264">
        <v>43047.46637182066</v>
      </c>
      <c r="D264">
        <v>4753.734023499362</v>
      </c>
      <c r="E264">
        <v>549.718457627362</v>
      </c>
    </row>
    <row r="265" spans="1:5">
      <c r="A265">
        <v>263</v>
      </c>
      <c r="B265">
        <v>32224.02710248304</v>
      </c>
      <c r="C265">
        <v>43047.46637182066</v>
      </c>
      <c r="D265">
        <v>4751.636093916483</v>
      </c>
      <c r="E265">
        <v>547.6205280444914</v>
      </c>
    </row>
    <row r="266" spans="1:5">
      <c r="A266">
        <v>264</v>
      </c>
      <c r="B266">
        <v>32224.02710248304</v>
      </c>
      <c r="C266">
        <v>43047.46637182066</v>
      </c>
      <c r="D266">
        <v>4748.708144143682</v>
      </c>
      <c r="E266">
        <v>544.6925782716893</v>
      </c>
    </row>
    <row r="267" spans="1:5">
      <c r="A267">
        <v>265</v>
      </c>
      <c r="B267">
        <v>32224.02710248304</v>
      </c>
      <c r="C267">
        <v>43047.46637182066</v>
      </c>
      <c r="D267">
        <v>4745.071887188188</v>
      </c>
      <c r="E267">
        <v>541.0563213161889</v>
      </c>
    </row>
    <row r="268" spans="1:5">
      <c r="A268">
        <v>266</v>
      </c>
      <c r="B268">
        <v>32224.02710248304</v>
      </c>
      <c r="C268">
        <v>43047.46637182066</v>
      </c>
      <c r="D268">
        <v>4741.406731308562</v>
      </c>
      <c r="E268">
        <v>537.3911654365642</v>
      </c>
    </row>
    <row r="269" spans="1:5">
      <c r="A269">
        <v>267</v>
      </c>
      <c r="B269">
        <v>32224.02710248304</v>
      </c>
      <c r="C269">
        <v>43047.46637182066</v>
      </c>
      <c r="D269">
        <v>4739.243885357745</v>
      </c>
      <c r="E269">
        <v>535.2283194857548</v>
      </c>
    </row>
    <row r="270" spans="1:5">
      <c r="A270">
        <v>268</v>
      </c>
      <c r="B270">
        <v>32224.02710248304</v>
      </c>
      <c r="C270">
        <v>43047.46637182066</v>
      </c>
      <c r="D270">
        <v>4736.669922990563</v>
      </c>
      <c r="E270">
        <v>532.6543571185709</v>
      </c>
    </row>
    <row r="271" spans="1:5">
      <c r="A271">
        <v>269</v>
      </c>
      <c r="B271">
        <v>32224.02710248304</v>
      </c>
      <c r="C271">
        <v>43047.46637182066</v>
      </c>
      <c r="D271">
        <v>4734.165542863081</v>
      </c>
      <c r="E271">
        <v>530.1499769910906</v>
      </c>
    </row>
    <row r="272" spans="1:5">
      <c r="A272">
        <v>270</v>
      </c>
      <c r="B272">
        <v>32224.02710248304</v>
      </c>
      <c r="C272">
        <v>43047.46637182066</v>
      </c>
      <c r="D272">
        <v>4731.318236784796</v>
      </c>
      <c r="E272">
        <v>527.302670912801</v>
      </c>
    </row>
    <row r="273" spans="1:5">
      <c r="A273">
        <v>271</v>
      </c>
      <c r="B273">
        <v>32224.02710248304</v>
      </c>
      <c r="C273">
        <v>43047.46637182066</v>
      </c>
      <c r="D273">
        <v>4728.270710043543</v>
      </c>
      <c r="E273">
        <v>524.2551441715549</v>
      </c>
    </row>
    <row r="274" spans="1:5">
      <c r="A274">
        <v>272</v>
      </c>
      <c r="B274">
        <v>32224.02710248304</v>
      </c>
      <c r="C274">
        <v>43047.46637182066</v>
      </c>
      <c r="D274">
        <v>4725.17345223768</v>
      </c>
      <c r="E274">
        <v>521.1578863656896</v>
      </c>
    </row>
    <row r="275" spans="1:5">
      <c r="A275">
        <v>273</v>
      </c>
      <c r="B275">
        <v>32224.02710248304</v>
      </c>
      <c r="C275">
        <v>43047.46637182066</v>
      </c>
      <c r="D275">
        <v>4722.156270532585</v>
      </c>
      <c r="E275">
        <v>518.1407046605775</v>
      </c>
    </row>
    <row r="276" spans="1:5">
      <c r="A276">
        <v>274</v>
      </c>
      <c r="B276">
        <v>32224.02710248304</v>
      </c>
      <c r="C276">
        <v>43047.46637182066</v>
      </c>
      <c r="D276">
        <v>4718.823227694556</v>
      </c>
      <c r="E276">
        <v>514.807661822565</v>
      </c>
    </row>
    <row r="277" spans="1:5">
      <c r="A277">
        <v>275</v>
      </c>
      <c r="B277">
        <v>32224.02710248304</v>
      </c>
      <c r="C277">
        <v>43047.46637182066</v>
      </c>
      <c r="D277">
        <v>4715.350011155951</v>
      </c>
      <c r="E277">
        <v>511.3344452839614</v>
      </c>
    </row>
    <row r="278" spans="1:5">
      <c r="A278">
        <v>276</v>
      </c>
      <c r="B278">
        <v>32224.02710248304</v>
      </c>
      <c r="C278">
        <v>43047.46637182066</v>
      </c>
      <c r="D278">
        <v>4713.851369037246</v>
      </c>
      <c r="E278">
        <v>509.8358031652533</v>
      </c>
    </row>
    <row r="279" spans="1:5">
      <c r="A279">
        <v>277</v>
      </c>
      <c r="B279">
        <v>32224.02710248304</v>
      </c>
      <c r="C279">
        <v>43047.46637182066</v>
      </c>
      <c r="D279">
        <v>4712.137030264163</v>
      </c>
      <c r="E279">
        <v>508.1214643921692</v>
      </c>
    </row>
    <row r="280" spans="1:5">
      <c r="A280">
        <v>278</v>
      </c>
      <c r="B280">
        <v>32224.02710248304</v>
      </c>
      <c r="C280">
        <v>43047.46637182066</v>
      </c>
      <c r="D280">
        <v>4711.909799468592</v>
      </c>
      <c r="E280">
        <v>507.894233596583</v>
      </c>
    </row>
    <row r="281" spans="1:5">
      <c r="A281">
        <v>279</v>
      </c>
      <c r="B281">
        <v>32224.02710248304</v>
      </c>
      <c r="C281">
        <v>43047.46637182066</v>
      </c>
      <c r="D281">
        <v>4711.95909662849</v>
      </c>
      <c r="E281">
        <v>507.9435307564962</v>
      </c>
    </row>
    <row r="282" spans="1:5">
      <c r="A282">
        <v>280</v>
      </c>
      <c r="B282">
        <v>32224.02710248304</v>
      </c>
      <c r="C282">
        <v>43047.46637182066</v>
      </c>
      <c r="D282">
        <v>4708.49803520754</v>
      </c>
      <c r="E282">
        <v>504.4824693355376</v>
      </c>
    </row>
    <row r="283" spans="1:5">
      <c r="A283">
        <v>281</v>
      </c>
      <c r="B283">
        <v>32224.02710248304</v>
      </c>
      <c r="C283">
        <v>43047.46637182066</v>
      </c>
      <c r="D283">
        <v>4706.094989535142</v>
      </c>
      <c r="E283">
        <v>502.0794236631443</v>
      </c>
    </row>
    <row r="284" spans="1:5">
      <c r="A284">
        <v>282</v>
      </c>
      <c r="B284">
        <v>32224.02710248304</v>
      </c>
      <c r="C284">
        <v>43047.46637182066</v>
      </c>
      <c r="D284">
        <v>4704.122119476059</v>
      </c>
      <c r="E284">
        <v>500.1065536040634</v>
      </c>
    </row>
    <row r="285" spans="1:5">
      <c r="A285">
        <v>283</v>
      </c>
      <c r="B285">
        <v>32224.02710248304</v>
      </c>
      <c r="C285">
        <v>43047.46637182066</v>
      </c>
      <c r="D285">
        <v>4702.314138764035</v>
      </c>
      <c r="E285">
        <v>498.298572892037</v>
      </c>
    </row>
    <row r="286" spans="1:5">
      <c r="A286">
        <v>284</v>
      </c>
      <c r="B286">
        <v>32224.02710248304</v>
      </c>
      <c r="C286">
        <v>43047.46637182066</v>
      </c>
      <c r="D286">
        <v>4699.21261775062</v>
      </c>
      <c r="E286">
        <v>495.1970518786189</v>
      </c>
    </row>
    <row r="287" spans="1:5">
      <c r="A287">
        <v>285</v>
      </c>
      <c r="B287">
        <v>32224.02710248304</v>
      </c>
      <c r="C287">
        <v>43047.46637182066</v>
      </c>
      <c r="D287">
        <v>4695.996133745827</v>
      </c>
      <c r="E287">
        <v>491.9805678738162</v>
      </c>
    </row>
    <row r="288" spans="1:5">
      <c r="A288">
        <v>286</v>
      </c>
      <c r="B288">
        <v>32224.02710248304</v>
      </c>
      <c r="C288">
        <v>43047.46637182066</v>
      </c>
      <c r="D288">
        <v>4693.216475195208</v>
      </c>
      <c r="E288">
        <v>489.2009093231891</v>
      </c>
    </row>
    <row r="289" spans="1:5">
      <c r="A289">
        <v>287</v>
      </c>
      <c r="B289">
        <v>32224.02710248304</v>
      </c>
      <c r="C289">
        <v>43047.46637182066</v>
      </c>
      <c r="D289">
        <v>4691.107870450105</v>
      </c>
      <c r="E289">
        <v>487.0923045781079</v>
      </c>
    </row>
    <row r="290" spans="1:5">
      <c r="A290">
        <v>288</v>
      </c>
      <c r="B290">
        <v>32224.02710248304</v>
      </c>
      <c r="C290">
        <v>43047.46637182066</v>
      </c>
      <c r="D290">
        <v>4689.417928368273</v>
      </c>
      <c r="E290">
        <v>485.4023624962769</v>
      </c>
    </row>
    <row r="291" spans="1:5">
      <c r="A291">
        <v>289</v>
      </c>
      <c r="B291">
        <v>32224.02710248304</v>
      </c>
      <c r="C291">
        <v>43047.46637182066</v>
      </c>
      <c r="D291">
        <v>4687.684675185159</v>
      </c>
      <c r="E291">
        <v>483.669109313166</v>
      </c>
    </row>
    <row r="292" spans="1:5">
      <c r="A292">
        <v>290</v>
      </c>
      <c r="B292">
        <v>32224.02710248304</v>
      </c>
      <c r="C292">
        <v>43047.46637182066</v>
      </c>
      <c r="D292">
        <v>4684.876410268586</v>
      </c>
      <c r="E292">
        <v>480.860844396595</v>
      </c>
    </row>
    <row r="293" spans="1:5">
      <c r="A293">
        <v>291</v>
      </c>
      <c r="B293">
        <v>32224.02710248304</v>
      </c>
      <c r="C293">
        <v>43047.46637182066</v>
      </c>
      <c r="D293">
        <v>4682.953101711556</v>
      </c>
      <c r="E293">
        <v>478.9375358395667</v>
      </c>
    </row>
    <row r="294" spans="1:5">
      <c r="A294">
        <v>292</v>
      </c>
      <c r="B294">
        <v>32224.02710248304</v>
      </c>
      <c r="C294">
        <v>43047.46637182066</v>
      </c>
      <c r="D294">
        <v>4680.307521623798</v>
      </c>
      <c r="E294">
        <v>476.2919557517934</v>
      </c>
    </row>
    <row r="295" spans="1:5">
      <c r="A295">
        <v>293</v>
      </c>
      <c r="B295">
        <v>32224.02710248304</v>
      </c>
      <c r="C295">
        <v>43047.46637182066</v>
      </c>
      <c r="D295">
        <v>4677.334266159685</v>
      </c>
      <c r="E295">
        <v>473.3187002876849</v>
      </c>
    </row>
    <row r="296" spans="1:5">
      <c r="A296">
        <v>294</v>
      </c>
      <c r="B296">
        <v>32224.02710248304</v>
      </c>
      <c r="C296">
        <v>43047.46637182066</v>
      </c>
      <c r="D296">
        <v>4675.095045488576</v>
      </c>
      <c r="E296">
        <v>471.0794796165965</v>
      </c>
    </row>
    <row r="297" spans="1:5">
      <c r="A297">
        <v>295</v>
      </c>
      <c r="B297">
        <v>32224.02710248304</v>
      </c>
      <c r="C297">
        <v>43047.46637182066</v>
      </c>
      <c r="D297">
        <v>4672.987881401208</v>
      </c>
      <c r="E297">
        <v>468.9723155292207</v>
      </c>
    </row>
    <row r="298" spans="1:5">
      <c r="A298">
        <v>296</v>
      </c>
      <c r="B298">
        <v>32224.02710248304</v>
      </c>
      <c r="C298">
        <v>43047.46637182066</v>
      </c>
      <c r="D298">
        <v>4669.867539451393</v>
      </c>
      <c r="E298">
        <v>465.8519735793926</v>
      </c>
    </row>
    <row r="299" spans="1:5">
      <c r="A299">
        <v>297</v>
      </c>
      <c r="B299">
        <v>32224.02710248304</v>
      </c>
      <c r="C299">
        <v>43047.46637182066</v>
      </c>
      <c r="D299">
        <v>4669.054155382748</v>
      </c>
      <c r="E299">
        <v>465.0385895107605</v>
      </c>
    </row>
    <row r="300" spans="1:5">
      <c r="A300">
        <v>298</v>
      </c>
      <c r="B300">
        <v>32224.02710248304</v>
      </c>
      <c r="C300">
        <v>43047.46637182066</v>
      </c>
      <c r="D300">
        <v>4668.291662936814</v>
      </c>
      <c r="E300">
        <v>464.276097064817</v>
      </c>
    </row>
    <row r="301" spans="1:5">
      <c r="A301">
        <v>299</v>
      </c>
      <c r="B301">
        <v>32224.02710248304</v>
      </c>
      <c r="C301">
        <v>43047.46637182066</v>
      </c>
      <c r="D301">
        <v>4668.286962158326</v>
      </c>
      <c r="E301">
        <v>464.2713962863476</v>
      </c>
    </row>
    <row r="302" spans="1:5">
      <c r="A302">
        <v>300</v>
      </c>
      <c r="B302">
        <v>32224.02710248304</v>
      </c>
      <c r="C302">
        <v>43047.46637182066</v>
      </c>
      <c r="D302">
        <v>4665.760392780525</v>
      </c>
      <c r="E302">
        <v>461.744826908528</v>
      </c>
    </row>
    <row r="303" spans="1:5">
      <c r="A303">
        <v>301</v>
      </c>
      <c r="B303">
        <v>32224.02710248304</v>
      </c>
      <c r="C303">
        <v>43047.46637182066</v>
      </c>
      <c r="D303">
        <v>4663.290045296002</v>
      </c>
      <c r="E303">
        <v>459.2744794239964</v>
      </c>
    </row>
    <row r="304" spans="1:5">
      <c r="A304">
        <v>302</v>
      </c>
      <c r="B304">
        <v>32224.02710248304</v>
      </c>
      <c r="C304">
        <v>43047.46637182066</v>
      </c>
      <c r="D304">
        <v>4661.073607692993</v>
      </c>
      <c r="E304">
        <v>457.0580418209963</v>
      </c>
    </row>
    <row r="305" spans="1:5">
      <c r="A305">
        <v>303</v>
      </c>
      <c r="B305">
        <v>32224.02710248304</v>
      </c>
      <c r="C305">
        <v>43047.46637182066</v>
      </c>
      <c r="D305">
        <v>4659.652324338418</v>
      </c>
      <c r="E305">
        <v>455.6367584664254</v>
      </c>
    </row>
    <row r="306" spans="1:5">
      <c r="A306">
        <v>304</v>
      </c>
      <c r="B306">
        <v>32224.02710248304</v>
      </c>
      <c r="C306">
        <v>43047.46637182066</v>
      </c>
      <c r="D306">
        <v>4657.701427421559</v>
      </c>
      <c r="E306">
        <v>453.6858615495651</v>
      </c>
    </row>
    <row r="307" spans="1:5">
      <c r="A307">
        <v>305</v>
      </c>
      <c r="B307">
        <v>32224.02710248304</v>
      </c>
      <c r="C307">
        <v>43047.46637182066</v>
      </c>
      <c r="D307">
        <v>4655.220737997362</v>
      </c>
      <c r="E307">
        <v>451.2051721253681</v>
      </c>
    </row>
    <row r="308" spans="1:5">
      <c r="A308">
        <v>306</v>
      </c>
      <c r="B308">
        <v>32224.02710248304</v>
      </c>
      <c r="C308">
        <v>43047.46637182066</v>
      </c>
      <c r="D308">
        <v>4652.63842127038</v>
      </c>
      <c r="E308">
        <v>448.6228553983859</v>
      </c>
    </row>
    <row r="309" spans="1:5">
      <c r="A309">
        <v>307</v>
      </c>
      <c r="B309">
        <v>32224.02710248304</v>
      </c>
      <c r="C309">
        <v>43047.46637182066</v>
      </c>
      <c r="D309">
        <v>4651.023188924629</v>
      </c>
      <c r="E309">
        <v>447.0076230526349</v>
      </c>
    </row>
    <row r="310" spans="1:5">
      <c r="A310">
        <v>308</v>
      </c>
      <c r="B310">
        <v>32224.02710248304</v>
      </c>
      <c r="C310">
        <v>43047.46637182066</v>
      </c>
      <c r="D310">
        <v>4649.130216631117</v>
      </c>
      <c r="E310">
        <v>445.1146507591199</v>
      </c>
    </row>
    <row r="311" spans="1:5">
      <c r="A311">
        <v>309</v>
      </c>
      <c r="B311">
        <v>32224.02710248304</v>
      </c>
      <c r="C311">
        <v>43047.46637182066</v>
      </c>
      <c r="D311">
        <v>4647.301491970643</v>
      </c>
      <c r="E311">
        <v>443.2859260986405</v>
      </c>
    </row>
    <row r="312" spans="1:5">
      <c r="A312">
        <v>310</v>
      </c>
      <c r="B312">
        <v>32224.02710248304</v>
      </c>
      <c r="C312">
        <v>43047.46637182066</v>
      </c>
      <c r="D312">
        <v>4645.291897134827</v>
      </c>
      <c r="E312">
        <v>441.2763312628303</v>
      </c>
    </row>
    <row r="313" spans="1:5">
      <c r="A313">
        <v>311</v>
      </c>
      <c r="B313">
        <v>32224.02710248304</v>
      </c>
      <c r="C313">
        <v>43047.46637182066</v>
      </c>
      <c r="D313">
        <v>4643.113038217443</v>
      </c>
      <c r="E313">
        <v>439.0974723454457</v>
      </c>
    </row>
    <row r="314" spans="1:5">
      <c r="A314">
        <v>312</v>
      </c>
      <c r="B314">
        <v>32224.02710248304</v>
      </c>
      <c r="C314">
        <v>43047.46637182066</v>
      </c>
      <c r="D314">
        <v>4640.940958484127</v>
      </c>
      <c r="E314">
        <v>436.925392612131</v>
      </c>
    </row>
    <row r="315" spans="1:5">
      <c r="A315">
        <v>313</v>
      </c>
      <c r="B315">
        <v>32224.02710248304</v>
      </c>
      <c r="C315">
        <v>43047.46637182066</v>
      </c>
      <c r="D315">
        <v>4638.843091345552</v>
      </c>
      <c r="E315">
        <v>434.8275254735571</v>
      </c>
    </row>
    <row r="316" spans="1:5">
      <c r="A316">
        <v>314</v>
      </c>
      <c r="B316">
        <v>32224.02710248304</v>
      </c>
      <c r="C316">
        <v>43047.46637182066</v>
      </c>
      <c r="D316">
        <v>4636.486550407232</v>
      </c>
      <c r="E316">
        <v>432.4709845352409</v>
      </c>
    </row>
    <row r="317" spans="1:5">
      <c r="A317">
        <v>315</v>
      </c>
      <c r="B317">
        <v>32224.02710248304</v>
      </c>
      <c r="C317">
        <v>43047.46637182066</v>
      </c>
      <c r="D317">
        <v>4634.017350732798</v>
      </c>
      <c r="E317">
        <v>430.0017848608104</v>
      </c>
    </row>
    <row r="318" spans="1:5">
      <c r="A318">
        <v>316</v>
      </c>
      <c r="B318">
        <v>32224.02710248304</v>
      </c>
      <c r="C318">
        <v>43047.46637182066</v>
      </c>
      <c r="D318">
        <v>4633.017695183353</v>
      </c>
      <c r="E318">
        <v>429.0021293113472</v>
      </c>
    </row>
    <row r="319" spans="1:5">
      <c r="A319">
        <v>317</v>
      </c>
      <c r="B319">
        <v>32224.02710248304</v>
      </c>
      <c r="C319">
        <v>43047.46637182066</v>
      </c>
      <c r="D319">
        <v>4631.796672044</v>
      </c>
      <c r="E319">
        <v>427.7811061720023</v>
      </c>
    </row>
    <row r="320" spans="1:5">
      <c r="A320">
        <v>318</v>
      </c>
      <c r="B320">
        <v>32224.02710248304</v>
      </c>
      <c r="C320">
        <v>43047.46637182066</v>
      </c>
      <c r="D320">
        <v>4631.664694787722</v>
      </c>
      <c r="E320">
        <v>427.6491289157275</v>
      </c>
    </row>
    <row r="321" spans="1:5">
      <c r="A321">
        <v>319</v>
      </c>
      <c r="B321">
        <v>32224.02710248304</v>
      </c>
      <c r="C321">
        <v>43047.46637182066</v>
      </c>
      <c r="D321">
        <v>4631.697182073222</v>
      </c>
      <c r="E321">
        <v>427.6816162012209</v>
      </c>
    </row>
    <row r="322" spans="1:5">
      <c r="A322">
        <v>320</v>
      </c>
      <c r="B322">
        <v>32224.02710248304</v>
      </c>
      <c r="C322">
        <v>43047.46637182066</v>
      </c>
      <c r="D322">
        <v>4629.290989479436</v>
      </c>
      <c r="E322">
        <v>425.2754236074467</v>
      </c>
    </row>
    <row r="323" spans="1:5">
      <c r="A323">
        <v>321</v>
      </c>
      <c r="B323">
        <v>32224.02710248304</v>
      </c>
      <c r="C323">
        <v>43047.46637182066</v>
      </c>
      <c r="D323">
        <v>4627.615888938896</v>
      </c>
      <c r="E323">
        <v>423.6003230669108</v>
      </c>
    </row>
    <row r="324" spans="1:5">
      <c r="A324">
        <v>322</v>
      </c>
      <c r="B324">
        <v>32224.02710248304</v>
      </c>
      <c r="C324">
        <v>43047.46637182066</v>
      </c>
      <c r="D324">
        <v>4626.266541705103</v>
      </c>
      <c r="E324">
        <v>422.2509758331008</v>
      </c>
    </row>
    <row r="325" spans="1:5">
      <c r="A325">
        <v>323</v>
      </c>
      <c r="B325">
        <v>32224.02710248304</v>
      </c>
      <c r="C325">
        <v>43047.46637182066</v>
      </c>
      <c r="D325">
        <v>4625.019454925428</v>
      </c>
      <c r="E325">
        <v>421.0038890534454</v>
      </c>
    </row>
    <row r="326" spans="1:5">
      <c r="A326">
        <v>324</v>
      </c>
      <c r="B326">
        <v>32224.02710248304</v>
      </c>
      <c r="C326">
        <v>43047.46637182066</v>
      </c>
      <c r="D326">
        <v>4622.850481845138</v>
      </c>
      <c r="E326">
        <v>418.8349159731574</v>
      </c>
    </row>
    <row r="327" spans="1:5">
      <c r="A327">
        <v>325</v>
      </c>
      <c r="B327">
        <v>32224.02710248304</v>
      </c>
      <c r="C327">
        <v>43047.46637182066</v>
      </c>
      <c r="D327">
        <v>4620.579703062329</v>
      </c>
      <c r="E327">
        <v>416.5641371903368</v>
      </c>
    </row>
    <row r="328" spans="1:5">
      <c r="A328">
        <v>326</v>
      </c>
      <c r="B328">
        <v>32224.02710248304</v>
      </c>
      <c r="C328">
        <v>43047.46637182066</v>
      </c>
      <c r="D328">
        <v>4618.580715388855</v>
      </c>
      <c r="E328">
        <v>414.5651495168651</v>
      </c>
    </row>
    <row r="329" spans="1:5">
      <c r="A329">
        <v>327</v>
      </c>
      <c r="B329">
        <v>32224.02710248304</v>
      </c>
      <c r="C329">
        <v>43047.46637182066</v>
      </c>
      <c r="D329">
        <v>4616.997996002609</v>
      </c>
      <c r="E329">
        <v>412.9824301306092</v>
      </c>
    </row>
    <row r="330" spans="1:5">
      <c r="A330">
        <v>328</v>
      </c>
      <c r="B330">
        <v>32224.02710248304</v>
      </c>
      <c r="C330">
        <v>43047.46637182066</v>
      </c>
      <c r="D330">
        <v>4615.746855984293</v>
      </c>
      <c r="E330">
        <v>411.7312901122927</v>
      </c>
    </row>
    <row r="331" spans="1:5">
      <c r="A331">
        <v>329</v>
      </c>
      <c r="B331">
        <v>32224.02710248304</v>
      </c>
      <c r="C331">
        <v>43047.46637182066</v>
      </c>
      <c r="D331">
        <v>4614.48584173565</v>
      </c>
      <c r="E331">
        <v>410.4702758636531</v>
      </c>
    </row>
    <row r="332" spans="1:5">
      <c r="A332">
        <v>330</v>
      </c>
      <c r="B332">
        <v>32224.02710248304</v>
      </c>
      <c r="C332">
        <v>43047.46637182066</v>
      </c>
      <c r="D332">
        <v>4612.46069630165</v>
      </c>
      <c r="E332">
        <v>408.4451304296576</v>
      </c>
    </row>
    <row r="333" spans="1:5">
      <c r="A333">
        <v>331</v>
      </c>
      <c r="B333">
        <v>32224.02710248304</v>
      </c>
      <c r="C333">
        <v>43047.46637182066</v>
      </c>
      <c r="D333">
        <v>4611.092435390984</v>
      </c>
      <c r="E333">
        <v>407.0768695189757</v>
      </c>
    </row>
    <row r="334" spans="1:5">
      <c r="A334">
        <v>332</v>
      </c>
      <c r="B334">
        <v>32224.02710248304</v>
      </c>
      <c r="C334">
        <v>43047.46637182066</v>
      </c>
      <c r="D334">
        <v>4609.206617015979</v>
      </c>
      <c r="E334">
        <v>405.1910511439793</v>
      </c>
    </row>
    <row r="335" spans="1:5">
      <c r="A335">
        <v>333</v>
      </c>
      <c r="B335">
        <v>32224.02710248304</v>
      </c>
      <c r="C335">
        <v>43047.46637182066</v>
      </c>
      <c r="D335">
        <v>4607.066756350813</v>
      </c>
      <c r="E335">
        <v>403.0511904788046</v>
      </c>
    </row>
    <row r="336" spans="1:5">
      <c r="A336">
        <v>334</v>
      </c>
      <c r="B336">
        <v>32224.02710248304</v>
      </c>
      <c r="C336">
        <v>43047.46637182066</v>
      </c>
      <c r="D336">
        <v>4605.461359361096</v>
      </c>
      <c r="E336">
        <v>401.4457934891156</v>
      </c>
    </row>
    <row r="337" spans="1:5">
      <c r="A337">
        <v>335</v>
      </c>
      <c r="B337">
        <v>32224.02710248304</v>
      </c>
      <c r="C337">
        <v>43047.46637182066</v>
      </c>
      <c r="D337">
        <v>4603.968773416884</v>
      </c>
      <c r="E337">
        <v>399.9532075448863</v>
      </c>
    </row>
    <row r="338" spans="1:5">
      <c r="A338">
        <v>336</v>
      </c>
      <c r="B338">
        <v>32224.02710248304</v>
      </c>
      <c r="C338">
        <v>43047.46637182066</v>
      </c>
      <c r="D338">
        <v>4601.663482917813</v>
      </c>
      <c r="E338">
        <v>397.6479170458136</v>
      </c>
    </row>
    <row r="339" spans="1:5">
      <c r="A339">
        <v>337</v>
      </c>
      <c r="B339">
        <v>32224.02710248304</v>
      </c>
      <c r="C339">
        <v>43047.46637182066</v>
      </c>
      <c r="D339">
        <v>4601.096117141738</v>
      </c>
      <c r="E339">
        <v>397.0805512697479</v>
      </c>
    </row>
    <row r="340" spans="1:5">
      <c r="A340">
        <v>338</v>
      </c>
      <c r="B340">
        <v>32224.02710248304</v>
      </c>
      <c r="C340">
        <v>43047.46637182066</v>
      </c>
      <c r="D340">
        <v>4600.525663764278</v>
      </c>
      <c r="E340">
        <v>396.5100978922743</v>
      </c>
    </row>
    <row r="341" spans="1:5">
      <c r="A341">
        <v>339</v>
      </c>
      <c r="B341">
        <v>32224.02710248304</v>
      </c>
      <c r="C341">
        <v>43047.46637182066</v>
      </c>
      <c r="D341">
        <v>4600.520851919585</v>
      </c>
      <c r="E341">
        <v>396.5052860475971</v>
      </c>
    </row>
    <row r="342" spans="1:5">
      <c r="A342">
        <v>340</v>
      </c>
      <c r="B342">
        <v>32224.02710248304</v>
      </c>
      <c r="C342">
        <v>43047.46637182066</v>
      </c>
      <c r="D342">
        <v>4598.735504505648</v>
      </c>
      <c r="E342">
        <v>394.7199386336567</v>
      </c>
    </row>
    <row r="343" spans="1:5">
      <c r="A343">
        <v>341</v>
      </c>
      <c r="B343">
        <v>32224.02710248304</v>
      </c>
      <c r="C343">
        <v>43047.46637182066</v>
      </c>
      <c r="D343">
        <v>4596.946629838055</v>
      </c>
      <c r="E343">
        <v>392.9310639660642</v>
      </c>
    </row>
    <row r="344" spans="1:5">
      <c r="A344">
        <v>342</v>
      </c>
      <c r="B344">
        <v>32224.02710248304</v>
      </c>
      <c r="C344">
        <v>43047.46637182066</v>
      </c>
      <c r="D344">
        <v>4595.327546353599</v>
      </c>
      <c r="E344">
        <v>391.3119804815935</v>
      </c>
    </row>
    <row r="345" spans="1:5">
      <c r="A345">
        <v>343</v>
      </c>
      <c r="B345">
        <v>32224.02710248304</v>
      </c>
      <c r="C345">
        <v>43047.46637182066</v>
      </c>
      <c r="D345">
        <v>4594.316173324031</v>
      </c>
      <c r="E345">
        <v>390.3006074520435</v>
      </c>
    </row>
    <row r="346" spans="1:5">
      <c r="A346">
        <v>344</v>
      </c>
      <c r="B346">
        <v>32224.02710248304</v>
      </c>
      <c r="C346">
        <v>43047.46637182066</v>
      </c>
      <c r="D346">
        <v>4592.964129813678</v>
      </c>
      <c r="E346">
        <v>388.948563941684</v>
      </c>
    </row>
    <row r="347" spans="1:5">
      <c r="A347">
        <v>345</v>
      </c>
      <c r="B347">
        <v>32224.02710248304</v>
      </c>
      <c r="C347">
        <v>43047.46637182066</v>
      </c>
      <c r="D347">
        <v>4591.204363947047</v>
      </c>
      <c r="E347">
        <v>387.188798075045</v>
      </c>
    </row>
    <row r="348" spans="1:5">
      <c r="A348">
        <v>346</v>
      </c>
      <c r="B348">
        <v>32224.02710248304</v>
      </c>
      <c r="C348">
        <v>43047.46637182066</v>
      </c>
      <c r="D348">
        <v>4589.323749950723</v>
      </c>
      <c r="E348">
        <v>385.3081840787343</v>
      </c>
    </row>
    <row r="349" spans="1:5">
      <c r="A349">
        <v>347</v>
      </c>
      <c r="B349">
        <v>32224.02710248304</v>
      </c>
      <c r="C349">
        <v>43047.46637182066</v>
      </c>
      <c r="D349">
        <v>4588.057535204254</v>
      </c>
      <c r="E349">
        <v>384.041969332265</v>
      </c>
    </row>
    <row r="350" spans="1:5">
      <c r="A350">
        <v>348</v>
      </c>
      <c r="B350">
        <v>32224.02710248304</v>
      </c>
      <c r="C350">
        <v>43047.46637182066</v>
      </c>
      <c r="D350">
        <v>4586.861630296797</v>
      </c>
      <c r="E350">
        <v>382.8460644248015</v>
      </c>
    </row>
    <row r="351" spans="1:5">
      <c r="A351">
        <v>349</v>
      </c>
      <c r="B351">
        <v>32224.02710248304</v>
      </c>
      <c r="C351">
        <v>43047.46637182066</v>
      </c>
      <c r="D351">
        <v>4585.460538602972</v>
      </c>
      <c r="E351">
        <v>381.444972730979</v>
      </c>
    </row>
    <row r="352" spans="1:5">
      <c r="A352">
        <v>350</v>
      </c>
      <c r="B352">
        <v>32224.02710248304</v>
      </c>
      <c r="C352">
        <v>43047.46637182066</v>
      </c>
      <c r="D352">
        <v>4584.120899324596</v>
      </c>
      <c r="E352">
        <v>380.1053334525996</v>
      </c>
    </row>
    <row r="353" spans="1:5">
      <c r="A353">
        <v>351</v>
      </c>
      <c r="B353">
        <v>32224.02710248304</v>
      </c>
      <c r="C353">
        <v>43047.46637182066</v>
      </c>
      <c r="D353">
        <v>4582.700724968171</v>
      </c>
      <c r="E353">
        <v>378.6851590961848</v>
      </c>
    </row>
    <row r="354" spans="1:5">
      <c r="A354">
        <v>352</v>
      </c>
      <c r="B354">
        <v>32224.02710248304</v>
      </c>
      <c r="C354">
        <v>43047.46637182066</v>
      </c>
      <c r="D354">
        <v>4581.121571960627</v>
      </c>
      <c r="E354">
        <v>377.1060060886377</v>
      </c>
    </row>
    <row r="355" spans="1:5">
      <c r="A355">
        <v>353</v>
      </c>
      <c r="B355">
        <v>32224.02710248304</v>
      </c>
      <c r="C355">
        <v>43047.46637182066</v>
      </c>
      <c r="D355">
        <v>4579.58065319488</v>
      </c>
      <c r="E355">
        <v>375.5650873228707</v>
      </c>
    </row>
    <row r="356" spans="1:5">
      <c r="A356">
        <v>354</v>
      </c>
      <c r="B356">
        <v>32224.02710248304</v>
      </c>
      <c r="C356">
        <v>43047.46637182066</v>
      </c>
      <c r="D356">
        <v>4578.109919420021</v>
      </c>
      <c r="E356">
        <v>374.0943535480204</v>
      </c>
    </row>
    <row r="357" spans="1:5">
      <c r="A357">
        <v>355</v>
      </c>
      <c r="B357">
        <v>32224.02710248304</v>
      </c>
      <c r="C357">
        <v>43047.46637182066</v>
      </c>
      <c r="D357">
        <v>4576.401874354855</v>
      </c>
      <c r="E357">
        <v>372.3863084828564</v>
      </c>
    </row>
    <row r="358" spans="1:5">
      <c r="A358">
        <v>356</v>
      </c>
      <c r="B358">
        <v>32224.02710248304</v>
      </c>
      <c r="C358">
        <v>43047.46637182066</v>
      </c>
      <c r="D358">
        <v>4574.586358936973</v>
      </c>
      <c r="E358">
        <v>370.5707930649699</v>
      </c>
    </row>
    <row r="359" spans="1:5">
      <c r="A359">
        <v>357</v>
      </c>
      <c r="B359">
        <v>32224.02710248304</v>
      </c>
      <c r="C359">
        <v>43047.46637182066</v>
      </c>
      <c r="D359">
        <v>4573.95494033259</v>
      </c>
      <c r="E359">
        <v>369.939374460587</v>
      </c>
    </row>
    <row r="360" spans="1:5">
      <c r="A360">
        <v>358</v>
      </c>
      <c r="B360">
        <v>32224.02710248304</v>
      </c>
      <c r="C360">
        <v>43047.46637182066</v>
      </c>
      <c r="D360">
        <v>4573.065560138979</v>
      </c>
      <c r="E360">
        <v>369.0499942669842</v>
      </c>
    </row>
    <row r="361" spans="1:5">
      <c r="A361">
        <v>359</v>
      </c>
      <c r="B361">
        <v>32224.02710248304</v>
      </c>
      <c r="C361">
        <v>43047.46637182066</v>
      </c>
      <c r="D361">
        <v>4573.006650909125</v>
      </c>
      <c r="E361">
        <v>368.9910850371206</v>
      </c>
    </row>
    <row r="362" spans="1:5">
      <c r="A362">
        <v>360</v>
      </c>
      <c r="B362">
        <v>32224.02710248304</v>
      </c>
      <c r="C362">
        <v>43047.46637182066</v>
      </c>
      <c r="D362">
        <v>4573.030212151942</v>
      </c>
      <c r="E362">
        <v>369.0146462799468</v>
      </c>
    </row>
    <row r="363" spans="1:5">
      <c r="A363">
        <v>361</v>
      </c>
      <c r="B363">
        <v>32224.02710248304</v>
      </c>
      <c r="C363">
        <v>43047.46637182066</v>
      </c>
      <c r="D363">
        <v>4571.298745988722</v>
      </c>
      <c r="E363">
        <v>367.2831801167123</v>
      </c>
    </row>
    <row r="364" spans="1:5">
      <c r="A364">
        <v>362</v>
      </c>
      <c r="B364">
        <v>32224.02710248304</v>
      </c>
      <c r="C364">
        <v>43047.46637182066</v>
      </c>
      <c r="D364">
        <v>4570.106861222492</v>
      </c>
      <c r="E364">
        <v>366.0912953504914</v>
      </c>
    </row>
    <row r="365" spans="1:5">
      <c r="A365">
        <v>363</v>
      </c>
      <c r="B365">
        <v>32224.02710248304</v>
      </c>
      <c r="C365">
        <v>43047.46637182066</v>
      </c>
      <c r="D365">
        <v>4569.167559628776</v>
      </c>
      <c r="E365">
        <v>365.151993756769</v>
      </c>
    </row>
    <row r="366" spans="1:5">
      <c r="A366">
        <v>364</v>
      </c>
      <c r="B366">
        <v>32224.02710248304</v>
      </c>
      <c r="C366">
        <v>43047.46637182066</v>
      </c>
      <c r="D366">
        <v>4568.281018858136</v>
      </c>
      <c r="E366">
        <v>364.2654529861466</v>
      </c>
    </row>
    <row r="367" spans="1:5">
      <c r="A367">
        <v>365</v>
      </c>
      <c r="B367">
        <v>32224.02710248304</v>
      </c>
      <c r="C367">
        <v>43047.46637182066</v>
      </c>
      <c r="D367">
        <v>4566.480816004823</v>
      </c>
      <c r="E367">
        <v>362.4652501328197</v>
      </c>
    </row>
    <row r="368" spans="1:5">
      <c r="A368">
        <v>366</v>
      </c>
      <c r="B368">
        <v>32224.02710248304</v>
      </c>
      <c r="C368">
        <v>43047.46637182066</v>
      </c>
      <c r="D368">
        <v>4564.97369226484</v>
      </c>
      <c r="E368">
        <v>360.9581263928364</v>
      </c>
    </row>
    <row r="369" spans="1:5">
      <c r="A369">
        <v>367</v>
      </c>
      <c r="B369">
        <v>32224.02710248304</v>
      </c>
      <c r="C369">
        <v>43047.46637182066</v>
      </c>
      <c r="D369">
        <v>4563.33346577664</v>
      </c>
      <c r="E369">
        <v>359.3178999046553</v>
      </c>
    </row>
    <row r="370" spans="1:5">
      <c r="A370">
        <v>368</v>
      </c>
      <c r="B370">
        <v>32224.02710248304</v>
      </c>
      <c r="C370">
        <v>43047.46637182066</v>
      </c>
      <c r="D370">
        <v>4562.309016115585</v>
      </c>
      <c r="E370">
        <v>358.2934502435712</v>
      </c>
    </row>
    <row r="371" spans="1:5">
      <c r="A371">
        <v>369</v>
      </c>
      <c r="B371">
        <v>32224.02710248304</v>
      </c>
      <c r="C371">
        <v>43047.46637182066</v>
      </c>
      <c r="D371">
        <v>4561.104155277972</v>
      </c>
      <c r="E371">
        <v>357.0885894059741</v>
      </c>
    </row>
    <row r="372" spans="1:5">
      <c r="A372">
        <v>370</v>
      </c>
      <c r="B372">
        <v>32224.02710248304</v>
      </c>
      <c r="C372">
        <v>43047.46637182066</v>
      </c>
      <c r="D372">
        <v>4560.178631861962</v>
      </c>
      <c r="E372">
        <v>356.1630659899697</v>
      </c>
    </row>
    <row r="373" spans="1:5">
      <c r="A373">
        <v>371</v>
      </c>
      <c r="B373">
        <v>32224.02710248304</v>
      </c>
      <c r="C373">
        <v>43047.46637182066</v>
      </c>
      <c r="D373">
        <v>4559.263898950238</v>
      </c>
      <c r="E373">
        <v>355.248333078247</v>
      </c>
    </row>
    <row r="374" spans="1:5">
      <c r="A374">
        <v>372</v>
      </c>
      <c r="B374">
        <v>32224.02710248304</v>
      </c>
      <c r="C374">
        <v>43047.46637182066</v>
      </c>
      <c r="D374">
        <v>4557.78181592094</v>
      </c>
      <c r="E374">
        <v>353.7662500489439</v>
      </c>
    </row>
    <row r="375" spans="1:5">
      <c r="A375">
        <v>373</v>
      </c>
      <c r="B375">
        <v>32224.02710248304</v>
      </c>
      <c r="C375">
        <v>43047.46637182066</v>
      </c>
      <c r="D375">
        <v>4556.831938613173</v>
      </c>
      <c r="E375">
        <v>352.8163727411828</v>
      </c>
    </row>
    <row r="376" spans="1:5">
      <c r="A376">
        <v>374</v>
      </c>
      <c r="B376">
        <v>32224.02710248304</v>
      </c>
      <c r="C376">
        <v>43047.46637182066</v>
      </c>
      <c r="D376">
        <v>4555.487176889302</v>
      </c>
      <c r="E376">
        <v>351.4716110173049</v>
      </c>
    </row>
    <row r="377" spans="1:5">
      <c r="A377">
        <v>375</v>
      </c>
      <c r="B377">
        <v>32224.02710248304</v>
      </c>
      <c r="C377">
        <v>43047.46637182066</v>
      </c>
      <c r="D377">
        <v>4553.931710735009</v>
      </c>
      <c r="E377">
        <v>349.9161448630007</v>
      </c>
    </row>
    <row r="378" spans="1:5">
      <c r="A378">
        <v>376</v>
      </c>
      <c r="B378">
        <v>32224.02710248304</v>
      </c>
      <c r="C378">
        <v>43047.46637182066</v>
      </c>
      <c r="D378">
        <v>4552.816303931457</v>
      </c>
      <c r="E378">
        <v>348.8007380594569</v>
      </c>
    </row>
    <row r="379" spans="1:5">
      <c r="A379">
        <v>377</v>
      </c>
      <c r="B379">
        <v>32224.02710248304</v>
      </c>
      <c r="C379">
        <v>43047.46637182066</v>
      </c>
      <c r="D379">
        <v>4551.806614115341</v>
      </c>
      <c r="E379">
        <v>347.7910482433464</v>
      </c>
    </row>
    <row r="380" spans="1:5">
      <c r="A380">
        <v>378</v>
      </c>
      <c r="B380">
        <v>32224.02710248304</v>
      </c>
      <c r="C380">
        <v>43047.46637182066</v>
      </c>
      <c r="D380">
        <v>4550.072539393458</v>
      </c>
      <c r="E380">
        <v>346.0569735214647</v>
      </c>
    </row>
    <row r="381" spans="1:5">
      <c r="A381">
        <v>379</v>
      </c>
      <c r="B381">
        <v>32224.02710248304</v>
      </c>
      <c r="C381">
        <v>43047.46637182066</v>
      </c>
      <c r="D381">
        <v>4549.720857145147</v>
      </c>
      <c r="E381">
        <v>345.7052912731558</v>
      </c>
    </row>
    <row r="382" spans="1:5">
      <c r="A382">
        <v>380</v>
      </c>
      <c r="B382">
        <v>32224.02710248304</v>
      </c>
      <c r="C382">
        <v>43047.46637182066</v>
      </c>
      <c r="D382">
        <v>4549.295651190878</v>
      </c>
      <c r="E382">
        <v>345.2800853188811</v>
      </c>
    </row>
    <row r="383" spans="1:5">
      <c r="A383">
        <v>381</v>
      </c>
      <c r="B383">
        <v>32224.02710248304</v>
      </c>
      <c r="C383">
        <v>43047.46637182066</v>
      </c>
      <c r="D383">
        <v>4549.291156828993</v>
      </c>
      <c r="E383">
        <v>345.2755909570084</v>
      </c>
    </row>
    <row r="384" spans="1:5">
      <c r="A384">
        <v>382</v>
      </c>
      <c r="B384">
        <v>32224.02710248304</v>
      </c>
      <c r="C384">
        <v>43047.46637182066</v>
      </c>
      <c r="D384">
        <v>4548.041138405245</v>
      </c>
      <c r="E384">
        <v>344.0255725332477</v>
      </c>
    </row>
    <row r="385" spans="1:5">
      <c r="A385">
        <v>383</v>
      </c>
      <c r="B385">
        <v>32224.02710248304</v>
      </c>
      <c r="C385">
        <v>43047.46637182066</v>
      </c>
      <c r="D385">
        <v>4546.739975504213</v>
      </c>
      <c r="E385">
        <v>342.7244096322219</v>
      </c>
    </row>
    <row r="386" spans="1:5">
      <c r="A386">
        <v>384</v>
      </c>
      <c r="B386">
        <v>32224.02710248304</v>
      </c>
      <c r="C386">
        <v>43047.46637182066</v>
      </c>
      <c r="D386">
        <v>4545.547113915536</v>
      </c>
      <c r="E386">
        <v>341.5315480435471</v>
      </c>
    </row>
    <row r="387" spans="1:5">
      <c r="A387">
        <v>385</v>
      </c>
      <c r="B387">
        <v>32224.02710248304</v>
      </c>
      <c r="C387">
        <v>43047.46637182066</v>
      </c>
      <c r="D387">
        <v>4544.384474727701</v>
      </c>
      <c r="E387">
        <v>340.3689088556962</v>
      </c>
    </row>
    <row r="388" spans="1:5">
      <c r="A388">
        <v>386</v>
      </c>
      <c r="B388">
        <v>32224.02710248304</v>
      </c>
      <c r="C388">
        <v>43047.46637182066</v>
      </c>
      <c r="D388">
        <v>4542.963452740114</v>
      </c>
      <c r="E388">
        <v>338.9478868681215</v>
      </c>
    </row>
    <row r="389" spans="1:5">
      <c r="A389">
        <v>387</v>
      </c>
      <c r="B389">
        <v>32224.02710248304</v>
      </c>
      <c r="C389">
        <v>43047.46637182066</v>
      </c>
      <c r="D389">
        <v>4541.856328184784</v>
      </c>
      <c r="E389">
        <v>337.8407623127811</v>
      </c>
    </row>
    <row r="390" spans="1:5">
      <c r="A390">
        <v>388</v>
      </c>
      <c r="B390">
        <v>32224.02710248304</v>
      </c>
      <c r="C390">
        <v>43047.46637182066</v>
      </c>
      <c r="D390">
        <v>4540.823959475594</v>
      </c>
      <c r="E390">
        <v>336.808393603608</v>
      </c>
    </row>
    <row r="391" spans="1:5">
      <c r="A391">
        <v>389</v>
      </c>
      <c r="B391">
        <v>32224.02710248304</v>
      </c>
      <c r="C391">
        <v>43047.46637182066</v>
      </c>
      <c r="D391">
        <v>4539.863067509033</v>
      </c>
      <c r="E391">
        <v>335.847501637046</v>
      </c>
    </row>
    <row r="392" spans="1:5">
      <c r="A392">
        <v>390</v>
      </c>
      <c r="B392">
        <v>32224.02710248304</v>
      </c>
      <c r="C392">
        <v>43047.46637182066</v>
      </c>
      <c r="D392">
        <v>4538.740795301033</v>
      </c>
      <c r="E392">
        <v>334.7252294290509</v>
      </c>
    </row>
    <row r="393" spans="1:5">
      <c r="A393">
        <v>391</v>
      </c>
      <c r="B393">
        <v>32224.02710248304</v>
      </c>
      <c r="C393">
        <v>43047.46637182066</v>
      </c>
      <c r="D393">
        <v>4537.672684442835</v>
      </c>
      <c r="E393">
        <v>333.6571185708396</v>
      </c>
    </row>
    <row r="394" spans="1:5">
      <c r="A394">
        <v>392</v>
      </c>
      <c r="B394">
        <v>32224.02710248304</v>
      </c>
      <c r="C394">
        <v>43047.46637182066</v>
      </c>
      <c r="D394">
        <v>4536.59511923258</v>
      </c>
      <c r="E394">
        <v>332.5795533605998</v>
      </c>
    </row>
    <row r="395" spans="1:5">
      <c r="A395">
        <v>393</v>
      </c>
      <c r="B395">
        <v>32224.02710248304</v>
      </c>
      <c r="C395">
        <v>43047.46637182066</v>
      </c>
      <c r="D395">
        <v>4535.366889942451</v>
      </c>
      <c r="E395">
        <v>331.3513240704561</v>
      </c>
    </row>
    <row r="396" spans="1:5">
      <c r="A396">
        <v>394</v>
      </c>
      <c r="B396">
        <v>32224.02710248304</v>
      </c>
      <c r="C396">
        <v>43047.46637182066</v>
      </c>
      <c r="D396">
        <v>4534.208073861127</v>
      </c>
      <c r="E396">
        <v>330.1925079891304</v>
      </c>
    </row>
    <row r="397" spans="1:5">
      <c r="A397">
        <v>395</v>
      </c>
      <c r="B397">
        <v>32224.02710248304</v>
      </c>
      <c r="C397">
        <v>43047.46637182066</v>
      </c>
      <c r="D397">
        <v>4533.129784343343</v>
      </c>
      <c r="E397">
        <v>329.1142184713578</v>
      </c>
    </row>
    <row r="398" spans="1:5">
      <c r="A398">
        <v>396</v>
      </c>
      <c r="B398">
        <v>32224.02710248304</v>
      </c>
      <c r="C398">
        <v>43047.46637182066</v>
      </c>
      <c r="D398">
        <v>4531.83979526224</v>
      </c>
      <c r="E398">
        <v>327.8242293902342</v>
      </c>
    </row>
    <row r="399" spans="1:5">
      <c r="A399">
        <v>397</v>
      </c>
      <c r="B399">
        <v>32224.02710248304</v>
      </c>
      <c r="C399">
        <v>43047.46637182066</v>
      </c>
      <c r="D399">
        <v>4530.458530145862</v>
      </c>
      <c r="E399">
        <v>326.4429642738631</v>
      </c>
    </row>
    <row r="400" spans="1:5">
      <c r="A400">
        <v>398</v>
      </c>
      <c r="B400">
        <v>32224.02710248304</v>
      </c>
      <c r="C400">
        <v>43047.46637182066</v>
      </c>
      <c r="D400">
        <v>4530.104195649909</v>
      </c>
      <c r="E400">
        <v>326.0886297779165</v>
      </c>
    </row>
    <row r="401" spans="1:5">
      <c r="A401">
        <v>399</v>
      </c>
      <c r="B401">
        <v>32224.02710248304</v>
      </c>
      <c r="C401">
        <v>43047.46637182066</v>
      </c>
      <c r="D401">
        <v>4529.441151830383</v>
      </c>
      <c r="E401">
        <v>325.425585958375</v>
      </c>
    </row>
    <row r="402" spans="1:5">
      <c r="A402">
        <v>400</v>
      </c>
      <c r="B402">
        <v>32224.02710248304</v>
      </c>
      <c r="C402">
        <v>43047.46637182066</v>
      </c>
      <c r="D402">
        <v>4529.438923410949</v>
      </c>
      <c r="E402">
        <v>325.4233575389568</v>
      </c>
    </row>
    <row r="403" spans="1:5">
      <c r="A403">
        <v>401</v>
      </c>
      <c r="B403">
        <v>32224.02710248304</v>
      </c>
      <c r="C403">
        <v>43047.46637182066</v>
      </c>
      <c r="D403">
        <v>4529.457011131884</v>
      </c>
      <c r="E403">
        <v>325.4414452598933</v>
      </c>
    </row>
    <row r="404" spans="1:5">
      <c r="A404">
        <v>402</v>
      </c>
      <c r="B404">
        <v>32224.02710248304</v>
      </c>
      <c r="C404">
        <v>43047.46637182066</v>
      </c>
      <c r="D404">
        <v>4528.184912821547</v>
      </c>
      <c r="E404">
        <v>324.1693469495459</v>
      </c>
    </row>
    <row r="405" spans="1:5">
      <c r="A405">
        <v>403</v>
      </c>
      <c r="B405">
        <v>32224.02710248304</v>
      </c>
      <c r="C405">
        <v>43047.46637182066</v>
      </c>
      <c r="D405">
        <v>4527.360880636691</v>
      </c>
      <c r="E405">
        <v>323.345314764699</v>
      </c>
    </row>
    <row r="406" spans="1:5">
      <c r="A406">
        <v>404</v>
      </c>
      <c r="B406">
        <v>32224.02710248304</v>
      </c>
      <c r="C406">
        <v>43047.46637182066</v>
      </c>
      <c r="D406">
        <v>4526.747709721864</v>
      </c>
      <c r="E406">
        <v>322.7321438498663</v>
      </c>
    </row>
    <row r="407" spans="1:5">
      <c r="A407">
        <v>405</v>
      </c>
      <c r="B407">
        <v>32224.02710248304</v>
      </c>
      <c r="C407">
        <v>43047.46637182066</v>
      </c>
      <c r="D407">
        <v>4525.579360254073</v>
      </c>
      <c r="E407">
        <v>321.5637943820723</v>
      </c>
    </row>
    <row r="408" spans="1:5">
      <c r="A408">
        <v>406</v>
      </c>
      <c r="B408">
        <v>32224.02710248304</v>
      </c>
      <c r="C408">
        <v>43047.46637182066</v>
      </c>
      <c r="D408">
        <v>4524.461973100868</v>
      </c>
      <c r="E408">
        <v>320.4464072288766</v>
      </c>
    </row>
    <row r="409" spans="1:5">
      <c r="A409">
        <v>407</v>
      </c>
      <c r="B409">
        <v>32224.02710248304</v>
      </c>
      <c r="C409">
        <v>43047.46637182066</v>
      </c>
      <c r="D409">
        <v>4523.195276111939</v>
      </c>
      <c r="E409">
        <v>319.1797102399457</v>
      </c>
    </row>
    <row r="410" spans="1:5">
      <c r="A410">
        <v>408</v>
      </c>
      <c r="B410">
        <v>32224.02710248304</v>
      </c>
      <c r="C410">
        <v>43047.46637182066</v>
      </c>
      <c r="D410">
        <v>4522.369448187434</v>
      </c>
      <c r="E410">
        <v>318.3538823154352</v>
      </c>
    </row>
    <row r="411" spans="1:5">
      <c r="A411">
        <v>409</v>
      </c>
      <c r="B411">
        <v>32224.02710248304</v>
      </c>
      <c r="C411">
        <v>43047.46637182066</v>
      </c>
      <c r="D411">
        <v>4521.400512100639</v>
      </c>
      <c r="E411">
        <v>317.3849462286507</v>
      </c>
    </row>
    <row r="412" spans="1:5">
      <c r="A412">
        <v>410</v>
      </c>
      <c r="B412">
        <v>32224.02710248304</v>
      </c>
      <c r="C412">
        <v>43047.46637182066</v>
      </c>
      <c r="D412">
        <v>4520.66443094223</v>
      </c>
      <c r="E412">
        <v>316.6488650702288</v>
      </c>
    </row>
    <row r="413" spans="1:5">
      <c r="A413">
        <v>411</v>
      </c>
      <c r="B413">
        <v>32224.02710248304</v>
      </c>
      <c r="C413">
        <v>43047.46637182066</v>
      </c>
      <c r="D413">
        <v>4519.945064419838</v>
      </c>
      <c r="E413">
        <v>315.92949854784</v>
      </c>
    </row>
    <row r="414" spans="1:5">
      <c r="A414">
        <v>412</v>
      </c>
      <c r="B414">
        <v>32224.02710248304</v>
      </c>
      <c r="C414">
        <v>43047.46637182066</v>
      </c>
      <c r="D414">
        <v>4518.791487466214</v>
      </c>
      <c r="E414">
        <v>314.7759215942111</v>
      </c>
    </row>
    <row r="415" spans="1:5">
      <c r="A415">
        <v>413</v>
      </c>
      <c r="B415">
        <v>32224.02710248304</v>
      </c>
      <c r="C415">
        <v>43047.46637182066</v>
      </c>
      <c r="D415">
        <v>4518.065140683659</v>
      </c>
      <c r="E415">
        <v>314.0495748116664</v>
      </c>
    </row>
    <row r="416" spans="1:5">
      <c r="A416">
        <v>414</v>
      </c>
      <c r="B416">
        <v>32224.02710248304</v>
      </c>
      <c r="C416">
        <v>43047.46637182066</v>
      </c>
      <c r="D416">
        <v>4517.036024138824</v>
      </c>
      <c r="E416">
        <v>313.0204582668229</v>
      </c>
    </row>
    <row r="417" spans="1:5">
      <c r="A417">
        <v>415</v>
      </c>
      <c r="B417">
        <v>32224.02710248304</v>
      </c>
      <c r="C417">
        <v>43047.46637182066</v>
      </c>
      <c r="D417">
        <v>4515.839438642797</v>
      </c>
      <c r="E417">
        <v>311.8238727707977</v>
      </c>
    </row>
    <row r="418" spans="1:5">
      <c r="A418">
        <v>416</v>
      </c>
      <c r="B418">
        <v>32224.02710248304</v>
      </c>
      <c r="C418">
        <v>43047.46637182066</v>
      </c>
      <c r="D418">
        <v>4515.012534730618</v>
      </c>
      <c r="E418">
        <v>310.9969688586178</v>
      </c>
    </row>
    <row r="419" spans="1:5">
      <c r="A419">
        <v>417</v>
      </c>
      <c r="B419">
        <v>32224.02710248304</v>
      </c>
      <c r="C419">
        <v>43047.46637182066</v>
      </c>
      <c r="D419">
        <v>4514.293026310802</v>
      </c>
      <c r="E419">
        <v>310.2774604387994</v>
      </c>
    </row>
    <row r="420" spans="1:5">
      <c r="A420">
        <v>418</v>
      </c>
      <c r="B420">
        <v>32224.02710248304</v>
      </c>
      <c r="C420">
        <v>43047.46637182066</v>
      </c>
      <c r="D420">
        <v>4512.912519742718</v>
      </c>
      <c r="E420">
        <v>308.896953870732</v>
      </c>
    </row>
    <row r="421" spans="1:5">
      <c r="A421">
        <v>419</v>
      </c>
      <c r="B421">
        <v>32224.02710248304</v>
      </c>
      <c r="C421">
        <v>43047.46637182066</v>
      </c>
      <c r="D421">
        <v>4512.693045571886</v>
      </c>
      <c r="E421">
        <v>308.6774796998868</v>
      </c>
    </row>
    <row r="422" spans="1:5">
      <c r="A422">
        <v>420</v>
      </c>
      <c r="B422">
        <v>32224.02710248304</v>
      </c>
      <c r="C422">
        <v>43047.46637182066</v>
      </c>
      <c r="D422">
        <v>4512.353618146973</v>
      </c>
      <c r="E422">
        <v>308.338052274977</v>
      </c>
    </row>
    <row r="423" spans="1:5">
      <c r="A423">
        <v>421</v>
      </c>
      <c r="B423">
        <v>32224.02710248304</v>
      </c>
      <c r="C423">
        <v>43047.46637182066</v>
      </c>
      <c r="D423">
        <v>4512.349468066647</v>
      </c>
      <c r="E423">
        <v>308.3339021946483</v>
      </c>
    </row>
    <row r="424" spans="1:5">
      <c r="A424">
        <v>422</v>
      </c>
      <c r="B424">
        <v>32224.02710248304</v>
      </c>
      <c r="C424">
        <v>43047.46637182066</v>
      </c>
      <c r="D424">
        <v>4511.456921347425</v>
      </c>
      <c r="E424">
        <v>307.4413554754417</v>
      </c>
    </row>
    <row r="425" spans="1:5">
      <c r="A425">
        <v>423</v>
      </c>
      <c r="B425">
        <v>32224.02710248304</v>
      </c>
      <c r="C425">
        <v>43047.46637182066</v>
      </c>
      <c r="D425">
        <v>4510.49107542834</v>
      </c>
      <c r="E425">
        <v>306.4755095563516</v>
      </c>
    </row>
    <row r="426" spans="1:5">
      <c r="A426">
        <v>424</v>
      </c>
      <c r="B426">
        <v>32224.02710248304</v>
      </c>
      <c r="C426">
        <v>43047.46637182066</v>
      </c>
      <c r="D426">
        <v>4509.601044149185</v>
      </c>
      <c r="E426">
        <v>305.585478277201</v>
      </c>
    </row>
    <row r="427" spans="1:5">
      <c r="A427">
        <v>425</v>
      </c>
      <c r="B427">
        <v>32224.02710248304</v>
      </c>
      <c r="C427">
        <v>43047.46637182066</v>
      </c>
      <c r="D427">
        <v>4508.786085871916</v>
      </c>
      <c r="E427">
        <v>304.7705199999285</v>
      </c>
    </row>
    <row r="428" spans="1:5">
      <c r="A428">
        <v>426</v>
      </c>
      <c r="B428">
        <v>32224.02710248304</v>
      </c>
      <c r="C428">
        <v>43047.46637182066</v>
      </c>
      <c r="D428">
        <v>4507.718464993751</v>
      </c>
      <c r="E428">
        <v>303.7028991217621</v>
      </c>
    </row>
    <row r="429" spans="1:5">
      <c r="A429">
        <v>427</v>
      </c>
      <c r="B429">
        <v>32224.02710248304</v>
      </c>
      <c r="C429">
        <v>43047.46637182066</v>
      </c>
      <c r="D429">
        <v>4506.902267779979</v>
      </c>
      <c r="E429">
        <v>302.8867019079822</v>
      </c>
    </row>
    <row r="430" spans="1:5">
      <c r="A430">
        <v>428</v>
      </c>
      <c r="B430">
        <v>32224.02710248304</v>
      </c>
      <c r="C430">
        <v>43047.46637182066</v>
      </c>
      <c r="D430">
        <v>4506.103579841581</v>
      </c>
      <c r="E430">
        <v>302.0880139695902</v>
      </c>
    </row>
    <row r="431" spans="1:5">
      <c r="A431">
        <v>429</v>
      </c>
      <c r="B431">
        <v>32224.02710248304</v>
      </c>
      <c r="C431">
        <v>43047.46637182066</v>
      </c>
      <c r="D431">
        <v>4505.376911662694</v>
      </c>
      <c r="E431">
        <v>301.3613457906986</v>
      </c>
    </row>
    <row r="432" spans="1:5">
      <c r="A432">
        <v>430</v>
      </c>
      <c r="B432">
        <v>32224.02710248304</v>
      </c>
      <c r="C432">
        <v>43047.46637182066</v>
      </c>
      <c r="D432">
        <v>4504.502857428712</v>
      </c>
      <c r="E432">
        <v>300.4872915567095</v>
      </c>
    </row>
    <row r="433" spans="1:5">
      <c r="A433">
        <v>431</v>
      </c>
      <c r="B433">
        <v>32224.02710248304</v>
      </c>
      <c r="C433">
        <v>43047.46637182066</v>
      </c>
      <c r="D433">
        <v>4503.671858084698</v>
      </c>
      <c r="E433">
        <v>299.6562922126939</v>
      </c>
    </row>
    <row r="434" spans="1:5">
      <c r="A434">
        <v>432</v>
      </c>
      <c r="B434">
        <v>32224.02710248304</v>
      </c>
      <c r="C434">
        <v>43047.46637182066</v>
      </c>
      <c r="D434">
        <v>4502.875342623703</v>
      </c>
      <c r="E434">
        <v>298.8597767517113</v>
      </c>
    </row>
    <row r="435" spans="1:5">
      <c r="A435">
        <v>433</v>
      </c>
      <c r="B435">
        <v>32224.02710248304</v>
      </c>
      <c r="C435">
        <v>43047.46637182066</v>
      </c>
      <c r="D435">
        <v>4501.916385071489</v>
      </c>
      <c r="E435">
        <v>297.9008191994902</v>
      </c>
    </row>
    <row r="436" spans="1:5">
      <c r="A436">
        <v>434</v>
      </c>
      <c r="B436">
        <v>32224.02710248304</v>
      </c>
      <c r="C436">
        <v>43047.46637182066</v>
      </c>
      <c r="D436">
        <v>4501.042036700616</v>
      </c>
      <c r="E436">
        <v>297.0264708286157</v>
      </c>
    </row>
    <row r="437" spans="1:5">
      <c r="A437">
        <v>435</v>
      </c>
      <c r="B437">
        <v>32224.02710248304</v>
      </c>
      <c r="C437">
        <v>43047.46637182066</v>
      </c>
      <c r="D437">
        <v>4500.249851788029</v>
      </c>
      <c r="E437">
        <v>296.2342859160377</v>
      </c>
    </row>
    <row r="438" spans="1:5">
      <c r="A438">
        <v>436</v>
      </c>
      <c r="B438">
        <v>32224.02710248304</v>
      </c>
      <c r="C438">
        <v>43047.46637182066</v>
      </c>
      <c r="D438">
        <v>4499.251591508702</v>
      </c>
      <c r="E438">
        <v>295.2360256367131</v>
      </c>
    </row>
    <row r="439" spans="1:5">
      <c r="A439">
        <v>437</v>
      </c>
      <c r="B439">
        <v>32224.02710248304</v>
      </c>
      <c r="C439">
        <v>43047.46637182066</v>
      </c>
      <c r="D439">
        <v>4498.165407264059</v>
      </c>
      <c r="E439">
        <v>294.1498413920559</v>
      </c>
    </row>
    <row r="440" spans="1:5">
      <c r="A440">
        <v>438</v>
      </c>
      <c r="B440">
        <v>32224.02710248304</v>
      </c>
      <c r="C440">
        <v>43047.46637182066</v>
      </c>
      <c r="D440">
        <v>4497.994303892577</v>
      </c>
      <c r="E440">
        <v>293.9787380205897</v>
      </c>
    </row>
    <row r="441" spans="1:5">
      <c r="A441">
        <v>439</v>
      </c>
      <c r="B441">
        <v>32224.02710248304</v>
      </c>
      <c r="C441">
        <v>43047.46637182066</v>
      </c>
      <c r="D441">
        <v>4497.471758968102</v>
      </c>
      <c r="E441">
        <v>293.4561930961123</v>
      </c>
    </row>
    <row r="442" spans="1:5">
      <c r="A442">
        <v>440</v>
      </c>
      <c r="B442">
        <v>32224.02710248304</v>
      </c>
      <c r="C442">
        <v>43047.46637182066</v>
      </c>
      <c r="D442">
        <v>4497.505447463243</v>
      </c>
      <c r="E442">
        <v>293.4898815912578</v>
      </c>
    </row>
    <row r="443" spans="1:5">
      <c r="A443">
        <v>441</v>
      </c>
      <c r="B443">
        <v>32224.02710248304</v>
      </c>
      <c r="C443">
        <v>43047.46637182066</v>
      </c>
      <c r="D443">
        <v>4497.52010310492</v>
      </c>
      <c r="E443">
        <v>293.5045372329276</v>
      </c>
    </row>
    <row r="444" spans="1:5">
      <c r="A444">
        <v>442</v>
      </c>
      <c r="B444">
        <v>32224.02710248304</v>
      </c>
      <c r="C444">
        <v>43047.46637182066</v>
      </c>
      <c r="D444">
        <v>4496.562042434915</v>
      </c>
      <c r="E444">
        <v>292.54647656292</v>
      </c>
    </row>
    <row r="445" spans="1:5">
      <c r="A445">
        <v>443</v>
      </c>
      <c r="B445">
        <v>32224.02710248304</v>
      </c>
      <c r="C445">
        <v>43047.46637182066</v>
      </c>
      <c r="D445">
        <v>4495.985083399582</v>
      </c>
      <c r="E445">
        <v>291.9695175275797</v>
      </c>
    </row>
    <row r="446" spans="1:5">
      <c r="A446">
        <v>444</v>
      </c>
      <c r="B446">
        <v>32224.02710248304</v>
      </c>
      <c r="C446">
        <v>43047.46637182066</v>
      </c>
      <c r="D446">
        <v>4495.587687534819</v>
      </c>
      <c r="E446">
        <v>291.5721216628286</v>
      </c>
    </row>
    <row r="447" spans="1:5">
      <c r="A447">
        <v>445</v>
      </c>
      <c r="B447">
        <v>32224.02710248304</v>
      </c>
      <c r="C447">
        <v>43047.46637182066</v>
      </c>
      <c r="D447">
        <v>4494.717797384304</v>
      </c>
      <c r="E447">
        <v>290.7022315123099</v>
      </c>
    </row>
    <row r="448" spans="1:5">
      <c r="A448">
        <v>446</v>
      </c>
      <c r="B448">
        <v>32224.02710248304</v>
      </c>
      <c r="C448">
        <v>43047.46637182066</v>
      </c>
      <c r="D448">
        <v>4493.905130289897</v>
      </c>
      <c r="E448">
        <v>289.8895644178984</v>
      </c>
    </row>
    <row r="449" spans="1:5">
      <c r="A449">
        <v>447</v>
      </c>
      <c r="B449">
        <v>32224.02710248304</v>
      </c>
      <c r="C449">
        <v>43047.46637182066</v>
      </c>
      <c r="D449">
        <v>4492.93066854871</v>
      </c>
      <c r="E449">
        <v>288.9151026767224</v>
      </c>
    </row>
    <row r="450" spans="1:5">
      <c r="A450">
        <v>448</v>
      </c>
      <c r="B450">
        <v>32224.02710248304</v>
      </c>
      <c r="C450">
        <v>43047.46637182066</v>
      </c>
      <c r="D450">
        <v>4492.303439309721</v>
      </c>
      <c r="E450">
        <v>288.2878734377321</v>
      </c>
    </row>
    <row r="451" spans="1:5">
      <c r="A451">
        <v>449</v>
      </c>
      <c r="B451">
        <v>32224.02710248304</v>
      </c>
      <c r="C451">
        <v>43047.46637182066</v>
      </c>
      <c r="D451">
        <v>4491.555084967398</v>
      </c>
      <c r="E451">
        <v>287.539519095405</v>
      </c>
    </row>
    <row r="452" spans="1:5">
      <c r="A452">
        <v>450</v>
      </c>
      <c r="B452">
        <v>32224.02710248304</v>
      </c>
      <c r="C452">
        <v>43047.46637182066</v>
      </c>
      <c r="D452">
        <v>4491.017287374179</v>
      </c>
      <c r="E452">
        <v>287.0017215021721</v>
      </c>
    </row>
    <row r="453" spans="1:5">
      <c r="A453">
        <v>451</v>
      </c>
      <c r="B453">
        <v>32224.02710248304</v>
      </c>
      <c r="C453">
        <v>43047.46637182066</v>
      </c>
      <c r="D453">
        <v>4490.498923254982</v>
      </c>
      <c r="E453">
        <v>286.4833573829982</v>
      </c>
    </row>
    <row r="454" spans="1:5">
      <c r="A454">
        <v>452</v>
      </c>
      <c r="B454">
        <v>32224.02710248304</v>
      </c>
      <c r="C454">
        <v>43047.46637182066</v>
      </c>
      <c r="D454">
        <v>4489.615031512764</v>
      </c>
      <c r="E454">
        <v>285.5994656407693</v>
      </c>
    </row>
    <row r="455" spans="1:5">
      <c r="A455">
        <v>453</v>
      </c>
      <c r="B455">
        <v>32224.02710248304</v>
      </c>
      <c r="C455">
        <v>43047.46637182066</v>
      </c>
      <c r="D455">
        <v>4489.104134682948</v>
      </c>
      <c r="E455">
        <v>285.0885688109472</v>
      </c>
    </row>
    <row r="456" spans="1:5">
      <c r="A456">
        <v>454</v>
      </c>
      <c r="B456">
        <v>32224.02710248304</v>
      </c>
      <c r="C456">
        <v>43047.46637182066</v>
      </c>
      <c r="D456">
        <v>4488.335443639698</v>
      </c>
      <c r="E456">
        <v>284.3198777677002</v>
      </c>
    </row>
    <row r="457" spans="1:5">
      <c r="A457">
        <v>455</v>
      </c>
      <c r="B457">
        <v>32224.02710248304</v>
      </c>
      <c r="C457">
        <v>43047.46637182066</v>
      </c>
      <c r="D457">
        <v>4487.411553466575</v>
      </c>
      <c r="E457">
        <v>283.395987594578</v>
      </c>
    </row>
    <row r="458" spans="1:5">
      <c r="A458">
        <v>456</v>
      </c>
      <c r="B458">
        <v>32224.02710248304</v>
      </c>
      <c r="C458">
        <v>43047.46637182066</v>
      </c>
      <c r="D458">
        <v>4486.809930508798</v>
      </c>
      <c r="E458">
        <v>282.7943646367929</v>
      </c>
    </row>
    <row r="459" spans="1:5">
      <c r="A459">
        <v>457</v>
      </c>
      <c r="B459">
        <v>32224.02710248304</v>
      </c>
      <c r="C459">
        <v>43047.46637182066</v>
      </c>
      <c r="D459">
        <v>4486.313080551509</v>
      </c>
      <c r="E459">
        <v>282.2975146795137</v>
      </c>
    </row>
    <row r="460" spans="1:5">
      <c r="A460">
        <v>458</v>
      </c>
      <c r="B460">
        <v>32224.02710248304</v>
      </c>
      <c r="C460">
        <v>43047.46637182066</v>
      </c>
      <c r="D460">
        <v>4485.181627279409</v>
      </c>
      <c r="E460">
        <v>281.1660614074124</v>
      </c>
    </row>
    <row r="461" spans="1:5">
      <c r="A461">
        <v>459</v>
      </c>
      <c r="B461">
        <v>32224.02710248304</v>
      </c>
      <c r="C461">
        <v>43047.46637182066</v>
      </c>
      <c r="D461">
        <v>4485.053961824919</v>
      </c>
      <c r="E461">
        <v>281.0383959529258</v>
      </c>
    </row>
    <row r="462" spans="1:5">
      <c r="A462">
        <v>460</v>
      </c>
      <c r="B462">
        <v>32224.02710248304</v>
      </c>
      <c r="C462">
        <v>43047.46637182066</v>
      </c>
      <c r="D462">
        <v>4484.769182402802</v>
      </c>
      <c r="E462">
        <v>280.7536165307985</v>
      </c>
    </row>
    <row r="463" spans="1:5">
      <c r="A463">
        <v>461</v>
      </c>
      <c r="B463">
        <v>32224.02710248304</v>
      </c>
      <c r="C463">
        <v>43047.46637182066</v>
      </c>
      <c r="D463">
        <v>4484.765620761224</v>
      </c>
      <c r="E463">
        <v>280.7500548892298</v>
      </c>
    </row>
    <row r="464" spans="1:5">
      <c r="A464">
        <v>462</v>
      </c>
      <c r="B464">
        <v>32224.02710248304</v>
      </c>
      <c r="C464">
        <v>43047.46637182066</v>
      </c>
      <c r="D464">
        <v>4484.128144177795</v>
      </c>
      <c r="E464">
        <v>280.1125783058004</v>
      </c>
    </row>
    <row r="465" spans="1:5">
      <c r="A465">
        <v>463</v>
      </c>
      <c r="B465">
        <v>32224.02710248304</v>
      </c>
      <c r="C465">
        <v>43047.46637182066</v>
      </c>
      <c r="D465">
        <v>4483.39145844325</v>
      </c>
      <c r="E465">
        <v>279.3758925712588</v>
      </c>
    </row>
    <row r="466" spans="1:5">
      <c r="A466">
        <v>464</v>
      </c>
      <c r="B466">
        <v>32224.02710248304</v>
      </c>
      <c r="C466">
        <v>43047.46637182066</v>
      </c>
      <c r="D466">
        <v>4482.699671140113</v>
      </c>
      <c r="E466">
        <v>278.6841052681263</v>
      </c>
    </row>
    <row r="467" spans="1:5">
      <c r="A467">
        <v>465</v>
      </c>
      <c r="B467">
        <v>32224.02710248304</v>
      </c>
      <c r="C467">
        <v>43047.46637182066</v>
      </c>
      <c r="D467">
        <v>4482.125839248602</v>
      </c>
      <c r="E467">
        <v>278.1102733766122</v>
      </c>
    </row>
    <row r="468" spans="1:5">
      <c r="A468">
        <v>466</v>
      </c>
      <c r="B468">
        <v>32224.02710248304</v>
      </c>
      <c r="C468">
        <v>43047.46637182066</v>
      </c>
      <c r="D468">
        <v>4481.321580041876</v>
      </c>
      <c r="E468">
        <v>277.3060141698746</v>
      </c>
    </row>
    <row r="469" spans="1:5">
      <c r="A469">
        <v>467</v>
      </c>
      <c r="B469">
        <v>32224.02710248304</v>
      </c>
      <c r="C469">
        <v>43047.46637182066</v>
      </c>
      <c r="D469">
        <v>4480.736954243362</v>
      </c>
      <c r="E469">
        <v>276.7213883713707</v>
      </c>
    </row>
    <row r="470" spans="1:5">
      <c r="A470">
        <v>468</v>
      </c>
      <c r="B470">
        <v>32224.02710248304</v>
      </c>
      <c r="C470">
        <v>43047.46637182066</v>
      </c>
      <c r="D470">
        <v>4480.129425721623</v>
      </c>
      <c r="E470">
        <v>276.1138598496355</v>
      </c>
    </row>
    <row r="471" spans="1:5">
      <c r="A471">
        <v>469</v>
      </c>
      <c r="B471">
        <v>32224.02710248304</v>
      </c>
      <c r="C471">
        <v>43047.46637182066</v>
      </c>
      <c r="D471">
        <v>4479.598499406013</v>
      </c>
      <c r="E471">
        <v>275.5829335340204</v>
      </c>
    </row>
    <row r="472" spans="1:5">
      <c r="A472">
        <v>470</v>
      </c>
      <c r="B472">
        <v>32224.02710248304</v>
      </c>
      <c r="C472">
        <v>43047.46637182066</v>
      </c>
      <c r="D472">
        <v>4478.925399903908</v>
      </c>
      <c r="E472">
        <v>274.9098340319106</v>
      </c>
    </row>
    <row r="473" spans="1:5">
      <c r="A473">
        <v>471</v>
      </c>
      <c r="B473">
        <v>32224.02710248304</v>
      </c>
      <c r="C473">
        <v>43047.46637182066</v>
      </c>
      <c r="D473">
        <v>4478.286881403927</v>
      </c>
      <c r="E473">
        <v>274.271315531937</v>
      </c>
    </row>
    <row r="474" spans="1:5">
      <c r="A474">
        <v>472</v>
      </c>
      <c r="B474">
        <v>32224.02710248304</v>
      </c>
      <c r="C474">
        <v>43047.46637182066</v>
      </c>
      <c r="D474">
        <v>4477.722672651599</v>
      </c>
      <c r="E474">
        <v>273.7071067796095</v>
      </c>
    </row>
    <row r="475" spans="1:5">
      <c r="A475">
        <v>473</v>
      </c>
      <c r="B475">
        <v>32224.02710248304</v>
      </c>
      <c r="C475">
        <v>43047.46637182066</v>
      </c>
      <c r="D475">
        <v>4476.977778244552</v>
      </c>
      <c r="E475">
        <v>272.9622123725669</v>
      </c>
    </row>
    <row r="476" spans="1:5">
      <c r="A476">
        <v>474</v>
      </c>
      <c r="B476">
        <v>32224.02710248304</v>
      </c>
      <c r="C476">
        <v>43047.46637182066</v>
      </c>
      <c r="D476">
        <v>4476.332203078116</v>
      </c>
      <c r="E476">
        <v>272.3166372061376</v>
      </c>
    </row>
    <row r="477" spans="1:5">
      <c r="A477">
        <v>475</v>
      </c>
      <c r="B477">
        <v>32224.02710248304</v>
      </c>
      <c r="C477">
        <v>43047.46637182066</v>
      </c>
      <c r="D477">
        <v>4475.773551294701</v>
      </c>
      <c r="E477">
        <v>271.7579854227056</v>
      </c>
    </row>
    <row r="478" spans="1:5">
      <c r="A478">
        <v>476</v>
      </c>
      <c r="B478">
        <v>32224.02710248304</v>
      </c>
      <c r="C478">
        <v>43047.46637182066</v>
      </c>
      <c r="D478">
        <v>4475.003033339871</v>
      </c>
      <c r="E478">
        <v>270.9874674678811</v>
      </c>
    </row>
    <row r="479" spans="1:5">
      <c r="A479">
        <v>477</v>
      </c>
      <c r="B479">
        <v>32224.02710248304</v>
      </c>
      <c r="C479">
        <v>43047.46637182066</v>
      </c>
      <c r="D479">
        <v>4474.139334060973</v>
      </c>
      <c r="E479">
        <v>270.1237681889801</v>
      </c>
    </row>
    <row r="480" spans="1:5">
      <c r="A480">
        <v>478</v>
      </c>
      <c r="B480">
        <v>32224.02710248304</v>
      </c>
      <c r="C480">
        <v>43047.46637182066</v>
      </c>
      <c r="D480">
        <v>4474.119626046899</v>
      </c>
      <c r="E480">
        <v>270.1040601749048</v>
      </c>
    </row>
    <row r="481" spans="1:5">
      <c r="A481">
        <v>479</v>
      </c>
      <c r="B481">
        <v>32224.02710248304</v>
      </c>
      <c r="C481">
        <v>43047.46637182066</v>
      </c>
      <c r="D481">
        <v>4473.699438755196</v>
      </c>
      <c r="E481">
        <v>269.6838728832012</v>
      </c>
    </row>
    <row r="482" spans="1:5">
      <c r="A482">
        <v>480</v>
      </c>
      <c r="B482">
        <v>32224.02710248304</v>
      </c>
      <c r="C482">
        <v>43047.46637182066</v>
      </c>
      <c r="D482">
        <v>4473.763501282629</v>
      </c>
      <c r="E482">
        <v>269.7479354106289</v>
      </c>
    </row>
    <row r="483" spans="1:5">
      <c r="A483">
        <v>481</v>
      </c>
      <c r="B483">
        <v>32224.02710248304</v>
      </c>
      <c r="C483">
        <v>43047.46637182066</v>
      </c>
      <c r="D483">
        <v>4473.775774308701</v>
      </c>
      <c r="E483">
        <v>269.7602084367</v>
      </c>
    </row>
    <row r="484" spans="1:5">
      <c r="A484">
        <v>482</v>
      </c>
      <c r="B484">
        <v>32224.02710248304</v>
      </c>
      <c r="C484">
        <v>43047.46637182066</v>
      </c>
      <c r="D484">
        <v>4473.055324547588</v>
      </c>
      <c r="E484">
        <v>269.0397586755975</v>
      </c>
    </row>
    <row r="485" spans="1:5">
      <c r="A485">
        <v>483</v>
      </c>
      <c r="B485">
        <v>32224.02710248304</v>
      </c>
      <c r="C485">
        <v>43047.46637182066</v>
      </c>
      <c r="D485">
        <v>4472.665381030093</v>
      </c>
      <c r="E485">
        <v>268.6498151580891</v>
      </c>
    </row>
    <row r="486" spans="1:5">
      <c r="A486">
        <v>484</v>
      </c>
      <c r="B486">
        <v>32224.02710248304</v>
      </c>
      <c r="C486">
        <v>43047.46637182066</v>
      </c>
      <c r="D486">
        <v>4472.429875917688</v>
      </c>
      <c r="E486">
        <v>268.4143100456935</v>
      </c>
    </row>
    <row r="487" spans="1:5">
      <c r="A487">
        <v>485</v>
      </c>
      <c r="B487">
        <v>32224.02710248304</v>
      </c>
      <c r="C487">
        <v>43047.46637182066</v>
      </c>
      <c r="D487">
        <v>4471.784339939691</v>
      </c>
      <c r="E487">
        <v>267.7687740677002</v>
      </c>
    </row>
    <row r="488" spans="1:5">
      <c r="A488">
        <v>486</v>
      </c>
      <c r="B488">
        <v>32224.02710248304</v>
      </c>
      <c r="C488">
        <v>43047.46637182066</v>
      </c>
      <c r="D488">
        <v>4471.211158267884</v>
      </c>
      <c r="E488">
        <v>267.1955923958957</v>
      </c>
    </row>
    <row r="489" spans="1:5">
      <c r="A489">
        <v>487</v>
      </c>
      <c r="B489">
        <v>32224.02710248304</v>
      </c>
      <c r="C489">
        <v>43047.46637182066</v>
      </c>
      <c r="D489">
        <v>4470.468095798818</v>
      </c>
      <c r="E489">
        <v>266.4525299268275</v>
      </c>
    </row>
    <row r="490" spans="1:5">
      <c r="A490">
        <v>488</v>
      </c>
      <c r="B490">
        <v>32224.02710248304</v>
      </c>
      <c r="C490">
        <v>43047.46637182066</v>
      </c>
      <c r="D490">
        <v>4470.006054971378</v>
      </c>
      <c r="E490">
        <v>265.9904890993802</v>
      </c>
    </row>
    <row r="491" spans="1:5">
      <c r="A491">
        <v>489</v>
      </c>
      <c r="B491">
        <v>32224.02710248304</v>
      </c>
      <c r="C491">
        <v>43047.46637182066</v>
      </c>
      <c r="D491">
        <v>4469.437031861192</v>
      </c>
      <c r="E491">
        <v>265.4214659891944</v>
      </c>
    </row>
    <row r="492" spans="1:5">
      <c r="A492">
        <v>490</v>
      </c>
      <c r="B492">
        <v>32224.02710248304</v>
      </c>
      <c r="C492">
        <v>43047.46637182066</v>
      </c>
      <c r="D492">
        <v>4469.06515646554</v>
      </c>
      <c r="E492">
        <v>265.0495905935474</v>
      </c>
    </row>
    <row r="493" spans="1:5">
      <c r="A493">
        <v>491</v>
      </c>
      <c r="B493">
        <v>32224.02710248304</v>
      </c>
      <c r="C493">
        <v>43047.46637182066</v>
      </c>
      <c r="D493">
        <v>4468.71391285377</v>
      </c>
      <c r="E493">
        <v>264.6983469817665</v>
      </c>
    </row>
    <row r="494" spans="1:5">
      <c r="A494">
        <v>492</v>
      </c>
      <c r="B494">
        <v>32224.02710248304</v>
      </c>
      <c r="C494">
        <v>43047.46637182066</v>
      </c>
      <c r="D494">
        <v>4468.044319263777</v>
      </c>
      <c r="E494">
        <v>264.0287533917865</v>
      </c>
    </row>
    <row r="495" spans="1:5">
      <c r="A495">
        <v>493</v>
      </c>
      <c r="B495">
        <v>32224.02710248304</v>
      </c>
      <c r="C495">
        <v>43047.46637182066</v>
      </c>
      <c r="D495">
        <v>4467.71497017466</v>
      </c>
      <c r="E495">
        <v>263.6994043026588</v>
      </c>
    </row>
    <row r="496" spans="1:5">
      <c r="A496">
        <v>494</v>
      </c>
      <c r="B496">
        <v>32224.02710248304</v>
      </c>
      <c r="C496">
        <v>43047.46637182066</v>
      </c>
      <c r="D496">
        <v>4467.157665064798</v>
      </c>
      <c r="E496">
        <v>263.1420991928076</v>
      </c>
    </row>
    <row r="497" spans="1:5">
      <c r="A497">
        <v>495</v>
      </c>
      <c r="B497">
        <v>32224.02710248304</v>
      </c>
      <c r="C497">
        <v>43047.46637182066</v>
      </c>
      <c r="D497">
        <v>4466.450473260405</v>
      </c>
      <c r="E497">
        <v>262.4349073884143</v>
      </c>
    </row>
    <row r="498" spans="1:5">
      <c r="A498">
        <v>496</v>
      </c>
      <c r="B498">
        <v>32224.02710248304</v>
      </c>
      <c r="C498">
        <v>43047.46637182066</v>
      </c>
      <c r="D498">
        <v>4466.036647728213</v>
      </c>
      <c r="E498">
        <v>262.0210818562132</v>
      </c>
    </row>
    <row r="499" spans="1:5">
      <c r="A499">
        <v>497</v>
      </c>
      <c r="B499">
        <v>32224.02710248304</v>
      </c>
      <c r="C499">
        <v>43047.46637182066</v>
      </c>
      <c r="D499">
        <v>4465.728926959721</v>
      </c>
      <c r="E499">
        <v>261.713361087737</v>
      </c>
    </row>
    <row r="500" spans="1:5">
      <c r="A500">
        <v>498</v>
      </c>
      <c r="B500">
        <v>32224.02710248304</v>
      </c>
      <c r="C500">
        <v>43047.46637182066</v>
      </c>
      <c r="D500">
        <v>4464.788961391518</v>
      </c>
      <c r="E500">
        <v>260.7733955195102</v>
      </c>
    </row>
    <row r="501" spans="1:5">
      <c r="A501">
        <v>499</v>
      </c>
      <c r="B501">
        <v>32224.02710248304</v>
      </c>
      <c r="C501">
        <v>43047.46637182066</v>
      </c>
      <c r="D501">
        <v>4464.738575406349</v>
      </c>
      <c r="E501">
        <v>260.7230095343525</v>
      </c>
    </row>
    <row r="502" spans="1:5">
      <c r="A502">
        <v>500</v>
      </c>
      <c r="B502">
        <v>32224.02710248304</v>
      </c>
      <c r="C502">
        <v>43047.46637182066</v>
      </c>
      <c r="D502">
        <v>4464.493075861874</v>
      </c>
      <c r="E502">
        <v>260.4775099898902</v>
      </c>
    </row>
    <row r="503" spans="1:5">
      <c r="A503">
        <v>501</v>
      </c>
      <c r="B503">
        <v>32224.02710248304</v>
      </c>
      <c r="C503">
        <v>43047.46637182066</v>
      </c>
      <c r="D503">
        <v>4464.490309886209</v>
      </c>
      <c r="E503">
        <v>260.4747440142143</v>
      </c>
    </row>
    <row r="504" spans="1:5">
      <c r="A504">
        <v>502</v>
      </c>
      <c r="B504">
        <v>32224.02710248304</v>
      </c>
      <c r="C504">
        <v>43047.46637182066</v>
      </c>
      <c r="D504">
        <v>4464.058874290898</v>
      </c>
      <c r="E504">
        <v>260.0433084189003</v>
      </c>
    </row>
    <row r="505" spans="1:5">
      <c r="A505">
        <v>503</v>
      </c>
      <c r="B505">
        <v>32224.02710248304</v>
      </c>
      <c r="C505">
        <v>43047.46637182066</v>
      </c>
      <c r="D505">
        <v>4463.502032943692</v>
      </c>
      <c r="E505">
        <v>259.4864670716922</v>
      </c>
    </row>
    <row r="506" spans="1:5">
      <c r="A506">
        <v>504</v>
      </c>
      <c r="B506">
        <v>32224.02710248304</v>
      </c>
      <c r="C506">
        <v>43047.46637182066</v>
      </c>
      <c r="D506">
        <v>4462.960996337213</v>
      </c>
      <c r="E506">
        <v>258.9454304652132</v>
      </c>
    </row>
    <row r="507" spans="1:5">
      <c r="A507">
        <v>505</v>
      </c>
      <c r="B507">
        <v>32224.02710248304</v>
      </c>
      <c r="C507">
        <v>43047.46637182066</v>
      </c>
      <c r="D507">
        <v>4462.579653024834</v>
      </c>
      <c r="E507">
        <v>258.5640871528366</v>
      </c>
    </row>
    <row r="508" spans="1:5">
      <c r="A508">
        <v>506</v>
      </c>
      <c r="B508">
        <v>32224.02710248304</v>
      </c>
      <c r="C508">
        <v>43047.46637182066</v>
      </c>
      <c r="D508">
        <v>4461.986632110024</v>
      </c>
      <c r="E508">
        <v>257.971066238031</v>
      </c>
    </row>
    <row r="509" spans="1:5">
      <c r="A509">
        <v>507</v>
      </c>
      <c r="B509">
        <v>32224.02710248304</v>
      </c>
      <c r="C509">
        <v>43047.46637182066</v>
      </c>
      <c r="D509">
        <v>4461.59607302068</v>
      </c>
      <c r="E509">
        <v>257.5805071486926</v>
      </c>
    </row>
    <row r="510" spans="1:5">
      <c r="A510">
        <v>508</v>
      </c>
      <c r="B510">
        <v>32224.02710248304</v>
      </c>
      <c r="C510">
        <v>43047.46637182066</v>
      </c>
      <c r="D510">
        <v>4461.148815083813</v>
      </c>
      <c r="E510">
        <v>257.1332492118218</v>
      </c>
    </row>
    <row r="511" spans="1:5">
      <c r="A511">
        <v>509</v>
      </c>
      <c r="B511">
        <v>32224.02710248304</v>
      </c>
      <c r="C511">
        <v>43047.46637182066</v>
      </c>
      <c r="D511">
        <v>4460.782715739077</v>
      </c>
      <c r="E511">
        <v>256.7671498670782</v>
      </c>
    </row>
    <row r="512" spans="1:5">
      <c r="A512">
        <v>510</v>
      </c>
      <c r="B512">
        <v>32224.02710248304</v>
      </c>
      <c r="C512">
        <v>43047.46637182066</v>
      </c>
      <c r="D512">
        <v>4460.273448846026</v>
      </c>
      <c r="E512">
        <v>256.2578829740332</v>
      </c>
    </row>
    <row r="513" spans="1:5">
      <c r="A513">
        <v>511</v>
      </c>
      <c r="B513">
        <v>32224.02710248304</v>
      </c>
      <c r="C513">
        <v>43047.46637182066</v>
      </c>
      <c r="D513">
        <v>4459.789905749789</v>
      </c>
      <c r="E513">
        <v>255.7743398777946</v>
      </c>
    </row>
    <row r="514" spans="1:5">
      <c r="A514">
        <v>512</v>
      </c>
      <c r="B514">
        <v>32224.02710248304</v>
      </c>
      <c r="C514">
        <v>43047.46637182066</v>
      </c>
      <c r="D514">
        <v>4459.418924458348</v>
      </c>
      <c r="E514">
        <v>255.4033585863511</v>
      </c>
    </row>
    <row r="515" spans="1:5">
      <c r="A515">
        <v>513</v>
      </c>
      <c r="B515">
        <v>32224.02710248304</v>
      </c>
      <c r="C515">
        <v>43047.46637182066</v>
      </c>
      <c r="D515">
        <v>4458.845905297587</v>
      </c>
      <c r="E515">
        <v>254.8303394255823</v>
      </c>
    </row>
    <row r="516" spans="1:5">
      <c r="A516">
        <v>514</v>
      </c>
      <c r="B516">
        <v>32224.02710248304</v>
      </c>
      <c r="C516">
        <v>43047.46637182066</v>
      </c>
      <c r="D516">
        <v>4458.38850639606</v>
      </c>
      <c r="E516">
        <v>254.3729405240681</v>
      </c>
    </row>
    <row r="517" spans="1:5">
      <c r="A517">
        <v>515</v>
      </c>
      <c r="B517">
        <v>32224.02710248304</v>
      </c>
      <c r="C517">
        <v>43047.46637182066</v>
      </c>
      <c r="D517">
        <v>4458.027814401496</v>
      </c>
      <c r="E517">
        <v>254.0122485294991</v>
      </c>
    </row>
    <row r="518" spans="1:5">
      <c r="A518">
        <v>516</v>
      </c>
      <c r="B518">
        <v>32224.02710248304</v>
      </c>
      <c r="C518">
        <v>43047.46637182066</v>
      </c>
      <c r="D518">
        <v>4457.446282132337</v>
      </c>
      <c r="E518">
        <v>253.4307162603454</v>
      </c>
    </row>
    <row r="519" spans="1:5">
      <c r="A519">
        <v>517</v>
      </c>
      <c r="B519">
        <v>32224.02710248304</v>
      </c>
      <c r="C519">
        <v>43047.46637182066</v>
      </c>
      <c r="D519">
        <v>4456.763470164969</v>
      </c>
      <c r="E519">
        <v>252.7479042929866</v>
      </c>
    </row>
    <row r="520" spans="1:5">
      <c r="A520">
        <v>518</v>
      </c>
      <c r="B520">
        <v>32224.02710248304</v>
      </c>
      <c r="C520">
        <v>43047.46637182066</v>
      </c>
      <c r="D520">
        <v>4456.879938937968</v>
      </c>
      <c r="E520">
        <v>252.8643730659745</v>
      </c>
    </row>
    <row r="521" spans="1:5">
      <c r="A521">
        <v>519</v>
      </c>
      <c r="B521">
        <v>32224.02710248304</v>
      </c>
      <c r="C521">
        <v>43047.46637182066</v>
      </c>
      <c r="D521">
        <v>4456.541067931414</v>
      </c>
      <c r="E521">
        <v>252.5255020594093</v>
      </c>
    </row>
    <row r="522" spans="1:5">
      <c r="A522">
        <v>520</v>
      </c>
      <c r="B522">
        <v>32224.02710248304</v>
      </c>
      <c r="C522">
        <v>43047.46637182066</v>
      </c>
      <c r="D522">
        <v>4456.633248820777</v>
      </c>
      <c r="E522">
        <v>252.6176829487848</v>
      </c>
    </row>
    <row r="523" spans="1:5">
      <c r="A523">
        <v>521</v>
      </c>
      <c r="B523">
        <v>32224.02710248304</v>
      </c>
      <c r="C523">
        <v>43047.46637182066</v>
      </c>
      <c r="D523">
        <v>4456.643560270346</v>
      </c>
      <c r="E523">
        <v>252.6279943983439</v>
      </c>
    </row>
    <row r="524" spans="1:5">
      <c r="A524">
        <v>522</v>
      </c>
      <c r="B524">
        <v>32224.02710248304</v>
      </c>
      <c r="C524">
        <v>43047.46637182066</v>
      </c>
      <c r="D524">
        <v>4456.116893577916</v>
      </c>
      <c r="E524">
        <v>252.1013277059066</v>
      </c>
    </row>
    <row r="525" spans="1:5">
      <c r="A525">
        <v>523</v>
      </c>
      <c r="B525">
        <v>32224.02710248304</v>
      </c>
      <c r="C525">
        <v>43047.46637182066</v>
      </c>
      <c r="D525">
        <v>4455.882942939495</v>
      </c>
      <c r="E525">
        <v>251.8673770674924</v>
      </c>
    </row>
    <row r="526" spans="1:5">
      <c r="A526">
        <v>524</v>
      </c>
      <c r="B526">
        <v>32224.02710248304</v>
      </c>
      <c r="C526">
        <v>43047.46637182066</v>
      </c>
      <c r="D526">
        <v>4455.782522930989</v>
      </c>
      <c r="E526">
        <v>251.766957059</v>
      </c>
    </row>
    <row r="527" spans="1:5">
      <c r="A527">
        <v>525</v>
      </c>
      <c r="B527">
        <v>32224.02710248304</v>
      </c>
      <c r="C527">
        <v>43047.46637182066</v>
      </c>
      <c r="D527">
        <v>4455.318394021851</v>
      </c>
      <c r="E527">
        <v>251.3028281498655</v>
      </c>
    </row>
    <row r="528" spans="1:5">
      <c r="A528">
        <v>526</v>
      </c>
      <c r="B528">
        <v>32224.02710248304</v>
      </c>
      <c r="C528">
        <v>43047.46637182066</v>
      </c>
      <c r="D528">
        <v>4454.946352510065</v>
      </c>
      <c r="E528">
        <v>250.9307866380761</v>
      </c>
    </row>
    <row r="529" spans="1:5">
      <c r="A529">
        <v>527</v>
      </c>
      <c r="B529">
        <v>32224.02710248304</v>
      </c>
      <c r="C529">
        <v>43047.46637182066</v>
      </c>
      <c r="D529">
        <v>4454.397105761048</v>
      </c>
      <c r="E529">
        <v>250.3815398890622</v>
      </c>
    </row>
    <row r="530" spans="1:5">
      <c r="A530">
        <v>528</v>
      </c>
      <c r="B530">
        <v>32224.02710248304</v>
      </c>
      <c r="C530">
        <v>43047.46637182066</v>
      </c>
      <c r="D530">
        <v>4454.078188706653</v>
      </c>
      <c r="E530">
        <v>250.0626228346533</v>
      </c>
    </row>
    <row r="531" spans="1:5">
      <c r="A531">
        <v>529</v>
      </c>
      <c r="B531">
        <v>32224.02710248304</v>
      </c>
      <c r="C531">
        <v>43047.46637182066</v>
      </c>
      <c r="D531">
        <v>4453.660786917812</v>
      </c>
      <c r="E531">
        <v>249.6452210458229</v>
      </c>
    </row>
    <row r="532" spans="1:5">
      <c r="A532">
        <v>530</v>
      </c>
      <c r="B532">
        <v>32224.02710248304</v>
      </c>
      <c r="C532">
        <v>43047.46637182066</v>
      </c>
      <c r="D532">
        <v>4453.431066825367</v>
      </c>
      <c r="E532">
        <v>249.4155009533734</v>
      </c>
    </row>
    <row r="533" spans="1:5">
      <c r="A533">
        <v>531</v>
      </c>
      <c r="B533">
        <v>32224.02710248304</v>
      </c>
      <c r="C533">
        <v>43047.46637182066</v>
      </c>
      <c r="D533">
        <v>4453.221641508116</v>
      </c>
      <c r="E533">
        <v>249.2060756361249</v>
      </c>
    </row>
    <row r="534" spans="1:5">
      <c r="A534">
        <v>532</v>
      </c>
      <c r="B534">
        <v>32224.02710248304</v>
      </c>
      <c r="C534">
        <v>43047.46637182066</v>
      </c>
      <c r="D534">
        <v>4452.729069295813</v>
      </c>
      <c r="E534">
        <v>248.7135034238124</v>
      </c>
    </row>
    <row r="535" spans="1:5">
      <c r="A535">
        <v>533</v>
      </c>
      <c r="B535">
        <v>32224.02710248304</v>
      </c>
      <c r="C535">
        <v>43047.46637182066</v>
      </c>
      <c r="D535">
        <v>4452.554601360283</v>
      </c>
      <c r="E535">
        <v>248.5390354882935</v>
      </c>
    </row>
    <row r="536" spans="1:5">
      <c r="A536">
        <v>534</v>
      </c>
      <c r="B536">
        <v>32224.02710248304</v>
      </c>
      <c r="C536">
        <v>43047.46637182066</v>
      </c>
      <c r="D536">
        <v>4452.174598589192</v>
      </c>
      <c r="E536">
        <v>248.1590327172036</v>
      </c>
    </row>
    <row r="537" spans="1:5">
      <c r="A537">
        <v>535</v>
      </c>
      <c r="B537">
        <v>32224.02710248304</v>
      </c>
      <c r="C537">
        <v>43047.46637182066</v>
      </c>
      <c r="D537">
        <v>4451.647437711364</v>
      </c>
      <c r="E537">
        <v>247.6318718393734</v>
      </c>
    </row>
    <row r="538" spans="1:5">
      <c r="A538">
        <v>536</v>
      </c>
      <c r="B538">
        <v>32224.02710248304</v>
      </c>
      <c r="C538">
        <v>43047.46637182066</v>
      </c>
      <c r="D538">
        <v>4451.395716826684</v>
      </c>
      <c r="E538">
        <v>247.3801509546877</v>
      </c>
    </row>
    <row r="539" spans="1:5">
      <c r="A539">
        <v>537</v>
      </c>
      <c r="B539">
        <v>32224.02710248304</v>
      </c>
      <c r="C539">
        <v>43047.46637182066</v>
      </c>
      <c r="D539">
        <v>4451.255244046056</v>
      </c>
      <c r="E539">
        <v>247.2396781740473</v>
      </c>
    </row>
    <row r="540" spans="1:5">
      <c r="A540">
        <v>538</v>
      </c>
      <c r="B540">
        <v>32224.02710248304</v>
      </c>
      <c r="C540">
        <v>43047.46637182066</v>
      </c>
      <c r="D540">
        <v>4450.470866386203</v>
      </c>
      <c r="E540">
        <v>246.4553005142081</v>
      </c>
    </row>
    <row r="541" spans="1:5">
      <c r="A541">
        <v>539</v>
      </c>
      <c r="B541">
        <v>32224.02710248304</v>
      </c>
      <c r="C541">
        <v>43047.46637182066</v>
      </c>
      <c r="D541">
        <v>4450.32224102982</v>
      </c>
      <c r="E541">
        <v>246.3066751578338</v>
      </c>
    </row>
    <row r="542" spans="1:5">
      <c r="A542">
        <v>540</v>
      </c>
      <c r="B542">
        <v>32224.02710248304</v>
      </c>
      <c r="C542">
        <v>43047.46637182066</v>
      </c>
      <c r="D542">
        <v>4450.337344726553</v>
      </c>
      <c r="E542">
        <v>246.3217788545676</v>
      </c>
    </row>
    <row r="543" spans="1:5">
      <c r="A543">
        <v>541</v>
      </c>
      <c r="B543">
        <v>32224.02710248304</v>
      </c>
      <c r="C543">
        <v>43047.46637182066</v>
      </c>
      <c r="D543">
        <v>4450.055321751594</v>
      </c>
      <c r="E543">
        <v>246.0397558795966</v>
      </c>
    </row>
    <row r="544" spans="1:5">
      <c r="A544">
        <v>542</v>
      </c>
      <c r="B544">
        <v>32224.02710248304</v>
      </c>
      <c r="C544">
        <v>43047.46637182066</v>
      </c>
      <c r="D544">
        <v>4449.82473387248</v>
      </c>
      <c r="E544">
        <v>245.8091680004935</v>
      </c>
    </row>
    <row r="545" spans="1:5">
      <c r="A545">
        <v>543</v>
      </c>
      <c r="B545">
        <v>32224.02710248304</v>
      </c>
      <c r="C545">
        <v>43047.46637182066</v>
      </c>
      <c r="D545">
        <v>4449.41540819867</v>
      </c>
      <c r="E545">
        <v>245.3998423266769</v>
      </c>
    </row>
    <row r="546" spans="1:5">
      <c r="A546">
        <v>544</v>
      </c>
      <c r="B546">
        <v>32224.02710248304</v>
      </c>
      <c r="C546">
        <v>43047.46637182066</v>
      </c>
      <c r="D546">
        <v>4448.99596455385</v>
      </c>
      <c r="E546">
        <v>244.9803986818536</v>
      </c>
    </row>
    <row r="547" spans="1:5">
      <c r="A547">
        <v>545</v>
      </c>
      <c r="B547">
        <v>32224.02710248304</v>
      </c>
      <c r="C547">
        <v>43047.46637182066</v>
      </c>
      <c r="D547">
        <v>4448.778201478332</v>
      </c>
      <c r="E547">
        <v>244.7626356063415</v>
      </c>
    </row>
    <row r="548" spans="1:5">
      <c r="A548">
        <v>546</v>
      </c>
      <c r="B548">
        <v>32224.02710248304</v>
      </c>
      <c r="C548">
        <v>43047.46637182066</v>
      </c>
      <c r="D548">
        <v>4448.360207616926</v>
      </c>
      <c r="E548">
        <v>244.3446417449249</v>
      </c>
    </row>
    <row r="549" spans="1:5">
      <c r="A549">
        <v>547</v>
      </c>
      <c r="B549">
        <v>32224.02710248304</v>
      </c>
      <c r="C549">
        <v>43047.46637182066</v>
      </c>
      <c r="D549">
        <v>4448.145183407158</v>
      </c>
      <c r="E549">
        <v>244.1296175351669</v>
      </c>
    </row>
    <row r="550" spans="1:5">
      <c r="A550">
        <v>548</v>
      </c>
      <c r="B550">
        <v>32224.02710248304</v>
      </c>
      <c r="C550">
        <v>43047.46637182066</v>
      </c>
      <c r="D550">
        <v>4447.843541147058</v>
      </c>
      <c r="E550">
        <v>243.8279752750644</v>
      </c>
    </row>
    <row r="551" spans="1:5">
      <c r="A551">
        <v>549</v>
      </c>
      <c r="B551">
        <v>32224.02710248304</v>
      </c>
      <c r="C551">
        <v>43047.46637182066</v>
      </c>
      <c r="D551">
        <v>4447.629667385967</v>
      </c>
      <c r="E551">
        <v>243.6141015139813</v>
      </c>
    </row>
    <row r="552" spans="1:5">
      <c r="A552">
        <v>550</v>
      </c>
      <c r="B552">
        <v>32224.02710248304</v>
      </c>
      <c r="C552">
        <v>43047.46637182066</v>
      </c>
      <c r="D552">
        <v>4447.263699275426</v>
      </c>
      <c r="E552">
        <v>243.2481334034366</v>
      </c>
    </row>
    <row r="553" spans="1:5">
      <c r="A553">
        <v>551</v>
      </c>
      <c r="B553">
        <v>32224.02710248304</v>
      </c>
      <c r="C553">
        <v>43047.46637182066</v>
      </c>
      <c r="D553">
        <v>4446.914043829103</v>
      </c>
      <c r="E553">
        <v>242.8984779571047</v>
      </c>
    </row>
    <row r="554" spans="1:5">
      <c r="A554">
        <v>552</v>
      </c>
      <c r="B554">
        <v>32224.02710248304</v>
      </c>
      <c r="C554">
        <v>43047.46637182066</v>
      </c>
      <c r="D554">
        <v>4446.715634744893</v>
      </c>
      <c r="E554">
        <v>242.7000688728918</v>
      </c>
    </row>
    <row r="555" spans="1:5">
      <c r="A555">
        <v>553</v>
      </c>
      <c r="B555">
        <v>32224.02710248304</v>
      </c>
      <c r="C555">
        <v>43047.46637182066</v>
      </c>
      <c r="D555">
        <v>4446.286378267017</v>
      </c>
      <c r="E555">
        <v>242.2708123950293</v>
      </c>
    </row>
    <row r="556" spans="1:5">
      <c r="A556">
        <v>554</v>
      </c>
      <c r="B556">
        <v>32224.02710248304</v>
      </c>
      <c r="C556">
        <v>43047.46637182066</v>
      </c>
      <c r="D556">
        <v>4445.989250137324</v>
      </c>
      <c r="E556">
        <v>241.9736842653254</v>
      </c>
    </row>
    <row r="557" spans="1:5">
      <c r="A557">
        <v>555</v>
      </c>
      <c r="B557">
        <v>32224.02710248304</v>
      </c>
      <c r="C557">
        <v>43047.46637182066</v>
      </c>
      <c r="D557">
        <v>4445.802249597287</v>
      </c>
      <c r="E557">
        <v>241.7866837253012</v>
      </c>
    </row>
    <row r="558" spans="1:5">
      <c r="A558">
        <v>556</v>
      </c>
      <c r="B558">
        <v>32224.02710248304</v>
      </c>
      <c r="C558">
        <v>43047.46637182066</v>
      </c>
      <c r="D558">
        <v>4445.381968355438</v>
      </c>
      <c r="E558">
        <v>241.3664024834495</v>
      </c>
    </row>
    <row r="559" spans="1:5">
      <c r="A559">
        <v>557</v>
      </c>
      <c r="B559">
        <v>32224.02710248304</v>
      </c>
      <c r="C559">
        <v>43047.46637182066</v>
      </c>
      <c r="D559">
        <v>4444.848225381924</v>
      </c>
      <c r="E559">
        <v>240.8326595099313</v>
      </c>
    </row>
    <row r="560" spans="1:5">
      <c r="A560">
        <v>558</v>
      </c>
      <c r="B560">
        <v>32224.02710248304</v>
      </c>
      <c r="C560">
        <v>43047.46637182066</v>
      </c>
      <c r="D560">
        <v>4445.068156094409</v>
      </c>
      <c r="E560">
        <v>241.0525902224262</v>
      </c>
    </row>
    <row r="561" spans="1:5">
      <c r="A561">
        <v>559</v>
      </c>
      <c r="B561">
        <v>32224.02710248304</v>
      </c>
      <c r="C561">
        <v>43047.46637182066</v>
      </c>
      <c r="D561">
        <v>4444.751982235201</v>
      </c>
      <c r="E561">
        <v>240.7364163632025</v>
      </c>
    </row>
    <row r="562" spans="1:5">
      <c r="A562">
        <v>560</v>
      </c>
      <c r="B562">
        <v>32224.02710248304</v>
      </c>
      <c r="C562">
        <v>43047.46637182066</v>
      </c>
      <c r="D562">
        <v>4444.471650557329</v>
      </c>
      <c r="E562">
        <v>240.4560846853298</v>
      </c>
    </row>
    <row r="563" spans="1:5">
      <c r="A563">
        <v>561</v>
      </c>
      <c r="B563">
        <v>32224.02710248304</v>
      </c>
      <c r="C563">
        <v>43047.46637182066</v>
      </c>
      <c r="D563">
        <v>4444.438649886594</v>
      </c>
      <c r="E563">
        <v>240.4230840145972</v>
      </c>
    </row>
    <row r="564" spans="1:5">
      <c r="A564">
        <v>562</v>
      </c>
      <c r="B564">
        <v>32224.02710248304</v>
      </c>
      <c r="C564">
        <v>43047.46637182066</v>
      </c>
      <c r="D564">
        <v>4444.10878487485</v>
      </c>
      <c r="E564">
        <v>240.0932190028638</v>
      </c>
    </row>
    <row r="565" spans="1:5">
      <c r="A565">
        <v>563</v>
      </c>
      <c r="B565">
        <v>32224.02710248304</v>
      </c>
      <c r="C565">
        <v>43047.46637182066</v>
      </c>
      <c r="D565">
        <v>4444.00399700458</v>
      </c>
      <c r="E565">
        <v>239.9884311325891</v>
      </c>
    </row>
    <row r="566" spans="1:5">
      <c r="A566">
        <v>564</v>
      </c>
      <c r="B566">
        <v>32224.02710248304</v>
      </c>
      <c r="C566">
        <v>43047.46637182066</v>
      </c>
      <c r="D566">
        <v>4444.015576412742</v>
      </c>
      <c r="E566">
        <v>240.0000105407566</v>
      </c>
    </row>
    <row r="567" spans="1:5">
      <c r="A567">
        <v>565</v>
      </c>
      <c r="B567">
        <v>32224.02710248304</v>
      </c>
      <c r="C567">
        <v>43047.46637182066</v>
      </c>
      <c r="D567">
        <v>4443.697448328608</v>
      </c>
      <c r="E567">
        <v>239.6818824566122</v>
      </c>
    </row>
    <row r="568" spans="1:5">
      <c r="A568">
        <v>566</v>
      </c>
      <c r="B568">
        <v>32224.02710248304</v>
      </c>
      <c r="C568">
        <v>43047.46637182066</v>
      </c>
      <c r="D568">
        <v>4443.497124308779</v>
      </c>
      <c r="E568">
        <v>239.4815584367798</v>
      </c>
    </row>
    <row r="569" spans="1:5">
      <c r="A569">
        <v>567</v>
      </c>
      <c r="B569">
        <v>32224.02710248304</v>
      </c>
      <c r="C569">
        <v>43047.46637182066</v>
      </c>
      <c r="D569">
        <v>4443.107495845158</v>
      </c>
      <c r="E569">
        <v>239.0919299731697</v>
      </c>
    </row>
    <row r="570" spans="1:5">
      <c r="A570">
        <v>568</v>
      </c>
      <c r="B570">
        <v>32224.02710248304</v>
      </c>
      <c r="C570">
        <v>43047.46637182066</v>
      </c>
      <c r="D570">
        <v>4442.924582647926</v>
      </c>
      <c r="E570">
        <v>238.9090167759354</v>
      </c>
    </row>
    <row r="571" spans="1:5">
      <c r="A571">
        <v>569</v>
      </c>
      <c r="B571">
        <v>32224.02710248304</v>
      </c>
      <c r="C571">
        <v>43047.46637182066</v>
      </c>
      <c r="D571">
        <v>4442.643923538111</v>
      </c>
      <c r="E571">
        <v>238.6283576661147</v>
      </c>
    </row>
    <row r="572" spans="1:5">
      <c r="A572">
        <v>570</v>
      </c>
      <c r="B572">
        <v>32224.02710248304</v>
      </c>
      <c r="C572">
        <v>43047.46637182066</v>
      </c>
      <c r="D572">
        <v>4442.553210111163</v>
      </c>
      <c r="E572">
        <v>238.5376442391643</v>
      </c>
    </row>
    <row r="573" spans="1:5">
      <c r="A573">
        <v>571</v>
      </c>
      <c r="B573">
        <v>32224.02710248304</v>
      </c>
      <c r="C573">
        <v>43047.46637182066</v>
      </c>
      <c r="D573">
        <v>4442.481442611704</v>
      </c>
      <c r="E573">
        <v>238.4658767397162</v>
      </c>
    </row>
    <row r="574" spans="1:5">
      <c r="A574">
        <v>572</v>
      </c>
      <c r="B574">
        <v>32224.02710248304</v>
      </c>
      <c r="C574">
        <v>43047.46637182066</v>
      </c>
      <c r="D574">
        <v>4442.137478927437</v>
      </c>
      <c r="E574">
        <v>238.1219130554377</v>
      </c>
    </row>
    <row r="575" spans="1:5">
      <c r="A575">
        <v>573</v>
      </c>
      <c r="B575">
        <v>32224.02710248304</v>
      </c>
      <c r="C575">
        <v>43047.46637182066</v>
      </c>
      <c r="D575">
        <v>4442.111515070601</v>
      </c>
      <c r="E575">
        <v>238.0959491986003</v>
      </c>
    </row>
    <row r="576" spans="1:5">
      <c r="A576">
        <v>574</v>
      </c>
      <c r="B576">
        <v>32224.02710248304</v>
      </c>
      <c r="C576">
        <v>43047.46637182066</v>
      </c>
      <c r="D576">
        <v>4441.887721019468</v>
      </c>
      <c r="E576">
        <v>237.8721551474736</v>
      </c>
    </row>
    <row r="577" spans="1:5">
      <c r="A577">
        <v>575</v>
      </c>
      <c r="B577">
        <v>32224.02710248304</v>
      </c>
      <c r="C577">
        <v>43047.46637182066</v>
      </c>
      <c r="D577">
        <v>4441.506146179393</v>
      </c>
      <c r="E577">
        <v>237.4905803073972</v>
      </c>
    </row>
    <row r="578" spans="1:5">
      <c r="A578">
        <v>576</v>
      </c>
      <c r="B578">
        <v>32224.02710248304</v>
      </c>
      <c r="C578">
        <v>43047.46637182066</v>
      </c>
      <c r="D578">
        <v>4441.390298569712</v>
      </c>
      <c r="E578">
        <v>237.3747326977241</v>
      </c>
    </row>
    <row r="579" spans="1:5">
      <c r="A579">
        <v>577</v>
      </c>
      <c r="B579">
        <v>32224.02710248304</v>
      </c>
      <c r="C579">
        <v>43047.46637182066</v>
      </c>
      <c r="D579">
        <v>4441.391732056803</v>
      </c>
      <c r="E579">
        <v>237.3761661848023</v>
      </c>
    </row>
    <row r="580" spans="1:5">
      <c r="A580">
        <v>578</v>
      </c>
      <c r="B580">
        <v>32224.02710248304</v>
      </c>
      <c r="C580">
        <v>43047.46637182066</v>
      </c>
      <c r="D580">
        <v>4440.745436091264</v>
      </c>
      <c r="E580">
        <v>236.729870219271</v>
      </c>
    </row>
    <row r="581" spans="1:5">
      <c r="A581">
        <v>579</v>
      </c>
      <c r="B581">
        <v>32224.02710248304</v>
      </c>
      <c r="C581">
        <v>43047.46637182066</v>
      </c>
      <c r="D581">
        <v>4440.683681986159</v>
      </c>
      <c r="E581">
        <v>236.6681161141605</v>
      </c>
    </row>
    <row r="582" spans="1:5">
      <c r="A582">
        <v>580</v>
      </c>
      <c r="B582">
        <v>32224.02710248304</v>
      </c>
      <c r="C582">
        <v>43047.46637182066</v>
      </c>
      <c r="D582">
        <v>4440.748431788607</v>
      </c>
      <c r="E582">
        <v>236.7328659166168</v>
      </c>
    </row>
    <row r="583" spans="1:5">
      <c r="A583">
        <v>581</v>
      </c>
      <c r="B583">
        <v>32224.02710248304</v>
      </c>
      <c r="C583">
        <v>43047.46637182066</v>
      </c>
      <c r="D583">
        <v>4440.531217109948</v>
      </c>
      <c r="E583">
        <v>236.5156512379514</v>
      </c>
    </row>
    <row r="584" spans="1:5">
      <c r="A584">
        <v>582</v>
      </c>
      <c r="B584">
        <v>32224.02710248304</v>
      </c>
      <c r="C584">
        <v>43047.46637182066</v>
      </c>
      <c r="D584">
        <v>4440.420899142502</v>
      </c>
      <c r="E584">
        <v>236.4053332705127</v>
      </c>
    </row>
    <row r="585" spans="1:5">
      <c r="A585">
        <v>583</v>
      </c>
      <c r="B585">
        <v>32224.02710248304</v>
      </c>
      <c r="C585">
        <v>43047.46637182066</v>
      </c>
      <c r="D585">
        <v>4440.127714745314</v>
      </c>
      <c r="E585">
        <v>236.1121488733182</v>
      </c>
    </row>
    <row r="586" spans="1:5">
      <c r="A586">
        <v>584</v>
      </c>
      <c r="B586">
        <v>32224.02710248304</v>
      </c>
      <c r="C586">
        <v>43047.46637182066</v>
      </c>
      <c r="D586">
        <v>4439.79862643207</v>
      </c>
      <c r="E586">
        <v>235.7830605600765</v>
      </c>
    </row>
    <row r="587" spans="1:5">
      <c r="A587">
        <v>585</v>
      </c>
      <c r="B587">
        <v>32224.02710248304</v>
      </c>
      <c r="C587">
        <v>43047.46637182066</v>
      </c>
      <c r="D587">
        <v>4439.701721146858</v>
      </c>
      <c r="E587">
        <v>235.6861552748568</v>
      </c>
    </row>
    <row r="588" spans="1:5">
      <c r="A588">
        <v>586</v>
      </c>
      <c r="B588">
        <v>32224.02710248304</v>
      </c>
      <c r="C588">
        <v>43047.46637182066</v>
      </c>
      <c r="D588">
        <v>4439.42329701686</v>
      </c>
      <c r="E588">
        <v>235.4077311448654</v>
      </c>
    </row>
    <row r="589" spans="1:5">
      <c r="A589">
        <v>587</v>
      </c>
      <c r="B589">
        <v>32224.02710248304</v>
      </c>
      <c r="C589">
        <v>43047.46637182066</v>
      </c>
      <c r="D589">
        <v>4439.347961145548</v>
      </c>
      <c r="E589">
        <v>235.332395273554</v>
      </c>
    </row>
    <row r="590" spans="1:5">
      <c r="A590">
        <v>588</v>
      </c>
      <c r="B590">
        <v>32224.02710248304</v>
      </c>
      <c r="C590">
        <v>43047.46637182066</v>
      </c>
      <c r="D590">
        <v>4439.161431283573</v>
      </c>
      <c r="E590">
        <v>235.1458654115745</v>
      </c>
    </row>
    <row r="591" spans="1:5">
      <c r="A591">
        <v>589</v>
      </c>
      <c r="B591">
        <v>32224.02710248304</v>
      </c>
      <c r="C591">
        <v>43047.46637182066</v>
      </c>
      <c r="D591">
        <v>4439.069068577651</v>
      </c>
      <c r="E591">
        <v>235.0535027056536</v>
      </c>
    </row>
    <row r="592" spans="1:5">
      <c r="A592">
        <v>590</v>
      </c>
      <c r="B592">
        <v>32224.02710248304</v>
      </c>
      <c r="C592">
        <v>43047.46637182066</v>
      </c>
      <c r="D592">
        <v>4438.813881114948</v>
      </c>
      <c r="E592">
        <v>234.7983152429462</v>
      </c>
    </row>
    <row r="593" spans="1:5">
      <c r="A593">
        <v>591</v>
      </c>
      <c r="B593">
        <v>32224.02710248304</v>
      </c>
      <c r="C593">
        <v>43047.46637182066</v>
      </c>
      <c r="D593">
        <v>4438.566124934124</v>
      </c>
      <c r="E593">
        <v>234.5505590621289</v>
      </c>
    </row>
    <row r="594" spans="1:5">
      <c r="A594">
        <v>592</v>
      </c>
      <c r="B594">
        <v>32224.02710248304</v>
      </c>
      <c r="C594">
        <v>43047.46637182066</v>
      </c>
      <c r="D594">
        <v>4438.50790380321</v>
      </c>
      <c r="E594">
        <v>234.4923379312098</v>
      </c>
    </row>
    <row r="595" spans="1:5">
      <c r="A595">
        <v>593</v>
      </c>
      <c r="B595">
        <v>32224.02710248304</v>
      </c>
      <c r="C595">
        <v>43047.46637182066</v>
      </c>
      <c r="D595">
        <v>4438.187062837193</v>
      </c>
      <c r="E595">
        <v>234.1714969651993</v>
      </c>
    </row>
    <row r="596" spans="1:5">
      <c r="A596">
        <v>594</v>
      </c>
      <c r="B596">
        <v>32224.02710248304</v>
      </c>
      <c r="C596">
        <v>43047.46637182066</v>
      </c>
      <c r="D596">
        <v>4438.016371445741</v>
      </c>
      <c r="E596">
        <v>234.0008055737539</v>
      </c>
    </row>
    <row r="597" spans="1:5">
      <c r="A597">
        <v>595</v>
      </c>
      <c r="B597">
        <v>32224.02710248304</v>
      </c>
      <c r="C597">
        <v>43047.46637182066</v>
      </c>
      <c r="D597">
        <v>4437.976332558634</v>
      </c>
      <c r="E597">
        <v>233.96076668664</v>
      </c>
    </row>
    <row r="598" spans="1:5">
      <c r="A598">
        <v>596</v>
      </c>
      <c r="B598">
        <v>32224.02710248304</v>
      </c>
      <c r="C598">
        <v>43047.46637182066</v>
      </c>
      <c r="D598">
        <v>4437.685625382815</v>
      </c>
      <c r="E598">
        <v>233.6700595108267</v>
      </c>
    </row>
    <row r="599" spans="1:5">
      <c r="A599">
        <v>597</v>
      </c>
      <c r="B599">
        <v>32224.02710248304</v>
      </c>
      <c r="C599">
        <v>43047.46637182066</v>
      </c>
      <c r="D599">
        <v>4437.265817095352</v>
      </c>
      <c r="E599">
        <v>233.2502512233636</v>
      </c>
    </row>
    <row r="600" spans="1:5">
      <c r="A600">
        <v>598</v>
      </c>
      <c r="B600">
        <v>32224.02710248304</v>
      </c>
      <c r="C600">
        <v>43047.46637182066</v>
      </c>
      <c r="D600">
        <v>4437.566379327489</v>
      </c>
      <c r="E600">
        <v>233.5508134554816</v>
      </c>
    </row>
    <row r="601" spans="1:5">
      <c r="A601">
        <v>599</v>
      </c>
      <c r="B601">
        <v>32224.02710248304</v>
      </c>
      <c r="C601">
        <v>43047.46637182066</v>
      </c>
      <c r="D601">
        <v>4437.33630971729</v>
      </c>
      <c r="E601">
        <v>233.320743845287</v>
      </c>
    </row>
    <row r="602" spans="1:5">
      <c r="A602">
        <v>600</v>
      </c>
      <c r="B602">
        <v>32224.02710248304</v>
      </c>
      <c r="C602">
        <v>43047.46637182066</v>
      </c>
      <c r="D602">
        <v>4437.103036100337</v>
      </c>
      <c r="E602">
        <v>233.0874702283466</v>
      </c>
    </row>
    <row r="603" spans="1:5">
      <c r="A603">
        <v>601</v>
      </c>
      <c r="B603">
        <v>32224.02710248304</v>
      </c>
      <c r="C603">
        <v>43047.46637182066</v>
      </c>
      <c r="D603">
        <v>4437.125684353707</v>
      </c>
      <c r="E603">
        <v>233.1101184817129</v>
      </c>
    </row>
    <row r="604" spans="1:5">
      <c r="A604">
        <v>602</v>
      </c>
      <c r="B604">
        <v>32224.02710248304</v>
      </c>
      <c r="C604">
        <v>43047.46637182066</v>
      </c>
      <c r="D604">
        <v>4436.894826467038</v>
      </c>
      <c r="E604">
        <v>232.8792605950534</v>
      </c>
    </row>
    <row r="605" spans="1:5">
      <c r="A605">
        <v>603</v>
      </c>
      <c r="B605">
        <v>32224.02710248304</v>
      </c>
      <c r="C605">
        <v>43047.46637182066</v>
      </c>
      <c r="D605">
        <v>4436.880381211404</v>
      </c>
      <c r="E605">
        <v>232.8648153394159</v>
      </c>
    </row>
    <row r="606" spans="1:5">
      <c r="A606">
        <v>604</v>
      </c>
      <c r="B606">
        <v>32224.02710248304</v>
      </c>
      <c r="C606">
        <v>43047.46637182066</v>
      </c>
      <c r="D606">
        <v>4436.969500463798</v>
      </c>
      <c r="E606">
        <v>232.9539345918003</v>
      </c>
    </row>
    <row r="607" spans="1:5">
      <c r="A607">
        <v>605</v>
      </c>
      <c r="B607">
        <v>32224.02710248304</v>
      </c>
      <c r="C607">
        <v>43047.46637182066</v>
      </c>
      <c r="D607">
        <v>4436.750157688496</v>
      </c>
      <c r="E607">
        <v>232.7345918165003</v>
      </c>
    </row>
    <row r="608" spans="1:5">
      <c r="A608">
        <v>606</v>
      </c>
      <c r="B608">
        <v>32224.02710248304</v>
      </c>
      <c r="C608">
        <v>43047.46637182066</v>
      </c>
      <c r="D608">
        <v>4436.667230705024</v>
      </c>
      <c r="E608">
        <v>232.6516648330178</v>
      </c>
    </row>
    <row r="609" spans="1:5">
      <c r="A609">
        <v>607</v>
      </c>
      <c r="B609">
        <v>32224.02710248304</v>
      </c>
      <c r="C609">
        <v>43047.46637182066</v>
      </c>
      <c r="D609">
        <v>4436.3860154877</v>
      </c>
      <c r="E609">
        <v>232.3704496157129</v>
      </c>
    </row>
    <row r="610" spans="1:5">
      <c r="A610">
        <v>608</v>
      </c>
      <c r="B610">
        <v>32224.02710248304</v>
      </c>
      <c r="C610">
        <v>43047.46637182066</v>
      </c>
      <c r="D610">
        <v>4436.28871520028</v>
      </c>
      <c r="E610">
        <v>232.2731493282844</v>
      </c>
    </row>
    <row r="611" spans="1:5">
      <c r="A611">
        <v>609</v>
      </c>
      <c r="B611">
        <v>32224.02710248304</v>
      </c>
      <c r="C611">
        <v>43047.46637182066</v>
      </c>
      <c r="D611">
        <v>4436.093785946659</v>
      </c>
      <c r="E611">
        <v>232.0782200746573</v>
      </c>
    </row>
    <row r="612" spans="1:5">
      <c r="A612">
        <v>610</v>
      </c>
      <c r="B612">
        <v>32224.02710248304</v>
      </c>
      <c r="C612">
        <v>43047.46637182066</v>
      </c>
      <c r="D612">
        <v>4436.088197884636</v>
      </c>
      <c r="E612">
        <v>232.0726320126493</v>
      </c>
    </row>
    <row r="613" spans="1:5">
      <c r="A613">
        <v>611</v>
      </c>
      <c r="B613">
        <v>32224.02710248304</v>
      </c>
      <c r="C613">
        <v>43047.46637182066</v>
      </c>
      <c r="D613">
        <v>4436.100011577556</v>
      </c>
      <c r="E613">
        <v>232.084445705553</v>
      </c>
    </row>
    <row r="614" spans="1:5">
      <c r="A614">
        <v>612</v>
      </c>
      <c r="B614">
        <v>32224.02710248304</v>
      </c>
      <c r="C614">
        <v>43047.46637182066</v>
      </c>
      <c r="D614">
        <v>4435.848402846085</v>
      </c>
      <c r="E614">
        <v>231.8328369740833</v>
      </c>
    </row>
    <row r="615" spans="1:5">
      <c r="A615">
        <v>613</v>
      </c>
      <c r="B615">
        <v>32224.02710248304</v>
      </c>
      <c r="C615">
        <v>43047.46637182066</v>
      </c>
      <c r="D615">
        <v>4435.916256702194</v>
      </c>
      <c r="E615">
        <v>231.9006908301994</v>
      </c>
    </row>
    <row r="616" spans="1:5">
      <c r="A616">
        <v>614</v>
      </c>
      <c r="B616">
        <v>32224.02710248304</v>
      </c>
      <c r="C616">
        <v>43047.46637182066</v>
      </c>
      <c r="D616">
        <v>4435.79241519768</v>
      </c>
      <c r="E616">
        <v>231.776849325681</v>
      </c>
    </row>
    <row r="617" spans="1:5">
      <c r="A617">
        <v>615</v>
      </c>
      <c r="B617">
        <v>32224.02710248304</v>
      </c>
      <c r="C617">
        <v>43047.46637182066</v>
      </c>
      <c r="D617">
        <v>4435.499988917007</v>
      </c>
      <c r="E617">
        <v>231.484423045018</v>
      </c>
    </row>
    <row r="618" spans="1:5">
      <c r="A618">
        <v>616</v>
      </c>
      <c r="B618">
        <v>32224.02710248304</v>
      </c>
      <c r="C618">
        <v>43047.46637182066</v>
      </c>
      <c r="D618">
        <v>4435.477868899122</v>
      </c>
      <c r="E618">
        <v>231.4623030271402</v>
      </c>
    </row>
    <row r="619" spans="1:5">
      <c r="A619">
        <v>617</v>
      </c>
      <c r="B619">
        <v>32224.02710248304</v>
      </c>
      <c r="C619">
        <v>43047.46637182066</v>
      </c>
      <c r="D619">
        <v>4435.587760370653</v>
      </c>
      <c r="E619">
        <v>231.5721944986603</v>
      </c>
    </row>
    <row r="620" spans="1:5">
      <c r="A620">
        <v>618</v>
      </c>
      <c r="B620">
        <v>32224.02710248304</v>
      </c>
      <c r="C620">
        <v>43047.46637182066</v>
      </c>
      <c r="D620">
        <v>4435.022727485719</v>
      </c>
      <c r="E620">
        <v>231.0071616137238</v>
      </c>
    </row>
    <row r="621" spans="1:5">
      <c r="A621">
        <v>619</v>
      </c>
      <c r="B621">
        <v>32224.02710248304</v>
      </c>
      <c r="C621">
        <v>43047.46637182066</v>
      </c>
      <c r="D621">
        <v>4435.021620183462</v>
      </c>
      <c r="E621">
        <v>231.0060543114754</v>
      </c>
    </row>
    <row r="622" spans="1:5">
      <c r="A622">
        <v>620</v>
      </c>
      <c r="B622">
        <v>32224.02710248304</v>
      </c>
      <c r="C622">
        <v>43047.46637182066</v>
      </c>
      <c r="D622">
        <v>4435.123950410532</v>
      </c>
      <c r="E622">
        <v>231.1083845385281</v>
      </c>
    </row>
    <row r="623" spans="1:5">
      <c r="A623">
        <v>621</v>
      </c>
      <c r="B623">
        <v>32224.02710248304</v>
      </c>
      <c r="C623">
        <v>43047.46637182066</v>
      </c>
      <c r="D623">
        <v>4434.94955979374</v>
      </c>
      <c r="E623">
        <v>230.9339939217428</v>
      </c>
    </row>
    <row r="624" spans="1:5">
      <c r="A624">
        <v>622</v>
      </c>
      <c r="B624">
        <v>32224.02710248304</v>
      </c>
      <c r="C624">
        <v>43047.46637182066</v>
      </c>
      <c r="D624">
        <v>4434.917830795928</v>
      </c>
      <c r="E624">
        <v>230.9022649239332</v>
      </c>
    </row>
    <row r="625" spans="1:5">
      <c r="A625">
        <v>623</v>
      </c>
      <c r="B625">
        <v>32224.02710248304</v>
      </c>
      <c r="C625">
        <v>43047.46637182066</v>
      </c>
      <c r="D625">
        <v>4434.691642090058</v>
      </c>
      <c r="E625">
        <v>230.6760762180633</v>
      </c>
    </row>
    <row r="626" spans="1:5">
      <c r="A626">
        <v>624</v>
      </c>
      <c r="B626">
        <v>32224.02710248304</v>
      </c>
      <c r="C626">
        <v>43047.46637182066</v>
      </c>
      <c r="D626">
        <v>4434.411835477342</v>
      </c>
      <c r="E626">
        <v>230.3962696053439</v>
      </c>
    </row>
    <row r="627" spans="1:5">
      <c r="A627">
        <v>625</v>
      </c>
      <c r="B627">
        <v>32224.02710248304</v>
      </c>
      <c r="C627">
        <v>43047.46637182066</v>
      </c>
      <c r="D627">
        <v>4434.386058640784</v>
      </c>
      <c r="E627">
        <v>230.3704927687965</v>
      </c>
    </row>
    <row r="628" spans="1:5">
      <c r="A628">
        <v>626</v>
      </c>
      <c r="B628">
        <v>32224.02710248304</v>
      </c>
      <c r="C628">
        <v>43047.46637182066</v>
      </c>
      <c r="D628">
        <v>4434.178453604402</v>
      </c>
      <c r="E628">
        <v>230.1628877324018</v>
      </c>
    </row>
    <row r="629" spans="1:5">
      <c r="A629">
        <v>627</v>
      </c>
      <c r="B629">
        <v>32224.02710248304</v>
      </c>
      <c r="C629">
        <v>43047.46637182066</v>
      </c>
      <c r="D629">
        <v>4434.179263270205</v>
      </c>
      <c r="E629">
        <v>230.1636973982062</v>
      </c>
    </row>
    <row r="630" spans="1:5">
      <c r="A630">
        <v>628</v>
      </c>
      <c r="B630">
        <v>32224.02710248304</v>
      </c>
      <c r="C630">
        <v>43047.46637182066</v>
      </c>
      <c r="D630">
        <v>4434.054434060208</v>
      </c>
      <c r="E630">
        <v>230.0388681882109</v>
      </c>
    </row>
    <row r="631" spans="1:5">
      <c r="A631">
        <v>629</v>
      </c>
      <c r="B631">
        <v>32224.02710248304</v>
      </c>
      <c r="C631">
        <v>43047.46637182066</v>
      </c>
      <c r="D631">
        <v>4434.027688201525</v>
      </c>
      <c r="E631">
        <v>230.012122329532</v>
      </c>
    </row>
    <row r="632" spans="1:5">
      <c r="A632">
        <v>630</v>
      </c>
      <c r="B632">
        <v>32224.02710248304</v>
      </c>
      <c r="C632">
        <v>43047.46637182066</v>
      </c>
      <c r="D632">
        <v>4433.829393595448</v>
      </c>
      <c r="E632">
        <v>229.8138277234538</v>
      </c>
    </row>
    <row r="633" spans="1:5">
      <c r="A633">
        <v>631</v>
      </c>
      <c r="B633">
        <v>32224.02710248304</v>
      </c>
      <c r="C633">
        <v>43047.46637182066</v>
      </c>
      <c r="D633">
        <v>4433.631880579384</v>
      </c>
      <c r="E633">
        <v>229.6163147073815</v>
      </c>
    </row>
    <row r="634" spans="1:5">
      <c r="A634">
        <v>632</v>
      </c>
      <c r="B634">
        <v>32224.02710248304</v>
      </c>
      <c r="C634">
        <v>43047.46637182066</v>
      </c>
      <c r="D634">
        <v>4433.649203239468</v>
      </c>
      <c r="E634">
        <v>229.6336373674742</v>
      </c>
    </row>
    <row r="635" spans="1:5">
      <c r="A635">
        <v>633</v>
      </c>
      <c r="B635">
        <v>32224.02710248304</v>
      </c>
      <c r="C635">
        <v>43047.46637182066</v>
      </c>
      <c r="D635">
        <v>4433.379964470092</v>
      </c>
      <c r="E635">
        <v>229.3643985980939</v>
      </c>
    </row>
    <row r="636" spans="1:5">
      <c r="A636">
        <v>634</v>
      </c>
      <c r="B636">
        <v>32224.02710248304</v>
      </c>
      <c r="C636">
        <v>43047.46637182066</v>
      </c>
      <c r="D636">
        <v>4433.273255026618</v>
      </c>
      <c r="E636">
        <v>229.2576891546284</v>
      </c>
    </row>
    <row r="637" spans="1:5">
      <c r="A637">
        <v>635</v>
      </c>
      <c r="B637">
        <v>32224.02710248304</v>
      </c>
      <c r="C637">
        <v>43047.46637182066</v>
      </c>
      <c r="D637">
        <v>4433.318421302987</v>
      </c>
      <c r="E637">
        <v>229.3028554309965</v>
      </c>
    </row>
    <row r="638" spans="1:5">
      <c r="A638">
        <v>636</v>
      </c>
      <c r="B638">
        <v>32224.02710248304</v>
      </c>
      <c r="C638">
        <v>43047.46637182066</v>
      </c>
      <c r="D638">
        <v>4433.093368460816</v>
      </c>
      <c r="E638">
        <v>229.0778025888255</v>
      </c>
    </row>
    <row r="639" spans="1:5">
      <c r="A639">
        <v>637</v>
      </c>
      <c r="B639">
        <v>32224.02710248304</v>
      </c>
      <c r="C639">
        <v>43047.46637182066</v>
      </c>
      <c r="D639">
        <v>4432.71898177495</v>
      </c>
      <c r="E639">
        <v>228.7034159029512</v>
      </c>
    </row>
    <row r="640" spans="1:5">
      <c r="A640">
        <v>638</v>
      </c>
      <c r="B640">
        <v>32224.02710248304</v>
      </c>
      <c r="C640">
        <v>43047.46637182066</v>
      </c>
      <c r="D640">
        <v>4433.067493982854</v>
      </c>
      <c r="E640">
        <v>229.0519281108493</v>
      </c>
    </row>
    <row r="641" spans="1:5">
      <c r="A641">
        <v>639</v>
      </c>
      <c r="B641">
        <v>32224.02710248304</v>
      </c>
      <c r="C641">
        <v>43047.46637182066</v>
      </c>
      <c r="D641">
        <v>4432.878329742814</v>
      </c>
      <c r="E641">
        <v>228.8627638708208</v>
      </c>
    </row>
    <row r="642" spans="1:5">
      <c r="A642">
        <v>640</v>
      </c>
      <c r="B642">
        <v>32224.02710248304</v>
      </c>
      <c r="C642">
        <v>43047.46637182066</v>
      </c>
      <c r="D642">
        <v>4432.667432966691</v>
      </c>
      <c r="E642">
        <v>228.6518670947007</v>
      </c>
    </row>
    <row r="643" spans="1:5">
      <c r="A643">
        <v>641</v>
      </c>
      <c r="B643">
        <v>32224.02710248304</v>
      </c>
      <c r="C643">
        <v>43047.46637182066</v>
      </c>
      <c r="D643">
        <v>4432.719338120476</v>
      </c>
      <c r="E643">
        <v>228.7037722484758</v>
      </c>
    </row>
    <row r="644" spans="1:5">
      <c r="A644">
        <v>642</v>
      </c>
      <c r="B644">
        <v>32224.02710248304</v>
      </c>
      <c r="C644">
        <v>43047.46637182066</v>
      </c>
      <c r="D644">
        <v>4432.529938400238</v>
      </c>
      <c r="E644">
        <v>228.5143725282399</v>
      </c>
    </row>
    <row r="645" spans="1:5">
      <c r="A645">
        <v>643</v>
      </c>
      <c r="B645">
        <v>32224.02710248304</v>
      </c>
      <c r="C645">
        <v>43047.46637182066</v>
      </c>
      <c r="D645">
        <v>4432.561636832124</v>
      </c>
      <c r="E645">
        <v>228.5460709601379</v>
      </c>
    </row>
    <row r="646" spans="1:5">
      <c r="A646">
        <v>644</v>
      </c>
      <c r="B646">
        <v>32224.02710248304</v>
      </c>
      <c r="C646">
        <v>43047.46637182066</v>
      </c>
      <c r="D646">
        <v>4432.694115190184</v>
      </c>
      <c r="E646">
        <v>228.6785493181813</v>
      </c>
    </row>
    <row r="647" spans="1:5">
      <c r="A647">
        <v>645</v>
      </c>
      <c r="B647">
        <v>32224.02710248304</v>
      </c>
      <c r="C647">
        <v>43047.46637182066</v>
      </c>
      <c r="D647">
        <v>4432.517948147974</v>
      </c>
      <c r="E647">
        <v>228.5023822759799</v>
      </c>
    </row>
    <row r="648" spans="1:5">
      <c r="A648">
        <v>646</v>
      </c>
      <c r="B648">
        <v>32224.02710248304</v>
      </c>
      <c r="C648">
        <v>43047.46637182066</v>
      </c>
      <c r="D648">
        <v>4432.495015855593</v>
      </c>
      <c r="E648">
        <v>228.4794499835947</v>
      </c>
    </row>
    <row r="649" spans="1:5">
      <c r="A649">
        <v>647</v>
      </c>
      <c r="B649">
        <v>32224.02710248304</v>
      </c>
      <c r="C649">
        <v>43047.46637182066</v>
      </c>
      <c r="D649">
        <v>4432.257176253076</v>
      </c>
      <c r="E649">
        <v>228.2416103810793</v>
      </c>
    </row>
    <row r="650" spans="1:5">
      <c r="A650">
        <v>648</v>
      </c>
      <c r="B650">
        <v>32224.02710248304</v>
      </c>
      <c r="C650">
        <v>43047.46637182066</v>
      </c>
      <c r="D650">
        <v>4432.195330112283</v>
      </c>
      <c r="E650">
        <v>228.179764240284</v>
      </c>
    </row>
    <row r="651" spans="1:5">
      <c r="A651">
        <v>649</v>
      </c>
      <c r="B651">
        <v>32224.02710248304</v>
      </c>
      <c r="C651">
        <v>43047.46637182066</v>
      </c>
      <c r="D651">
        <v>4432.032968942435</v>
      </c>
      <c r="E651">
        <v>228.0174030704349</v>
      </c>
    </row>
    <row r="652" spans="1:5">
      <c r="A652">
        <v>650</v>
      </c>
      <c r="B652">
        <v>32224.02710248304</v>
      </c>
      <c r="C652">
        <v>43047.46637182066</v>
      </c>
      <c r="D652">
        <v>4432.063331242522</v>
      </c>
      <c r="E652">
        <v>228.0477653705276</v>
      </c>
    </row>
    <row r="653" spans="1:5">
      <c r="A653">
        <v>651</v>
      </c>
      <c r="B653">
        <v>32224.02710248304</v>
      </c>
      <c r="C653">
        <v>43047.46637182066</v>
      </c>
      <c r="D653">
        <v>4432.112065385677</v>
      </c>
      <c r="E653">
        <v>228.0964995136872</v>
      </c>
    </row>
    <row r="654" spans="1:5">
      <c r="A654">
        <v>652</v>
      </c>
      <c r="B654">
        <v>32224.02710248304</v>
      </c>
      <c r="C654">
        <v>43047.46637182066</v>
      </c>
      <c r="D654">
        <v>4431.893007840031</v>
      </c>
      <c r="E654">
        <v>227.8774419680409</v>
      </c>
    </row>
    <row r="655" spans="1:5">
      <c r="A655">
        <v>653</v>
      </c>
      <c r="B655">
        <v>32224.02710248304</v>
      </c>
      <c r="C655">
        <v>43047.46637182066</v>
      </c>
      <c r="D655">
        <v>4432.003876889237</v>
      </c>
      <c r="E655">
        <v>227.9883110172326</v>
      </c>
    </row>
    <row r="656" spans="1:5">
      <c r="A656">
        <v>654</v>
      </c>
      <c r="B656">
        <v>32224.02710248304</v>
      </c>
      <c r="C656">
        <v>43047.46637182066</v>
      </c>
      <c r="D656">
        <v>4431.922448753165</v>
      </c>
      <c r="E656">
        <v>227.9068828811712</v>
      </c>
    </row>
    <row r="657" spans="1:5">
      <c r="A657">
        <v>655</v>
      </c>
      <c r="B657">
        <v>32224.02710248304</v>
      </c>
      <c r="C657">
        <v>43047.46637182066</v>
      </c>
      <c r="D657">
        <v>4431.653974649625</v>
      </c>
      <c r="E657">
        <v>227.6384087776358</v>
      </c>
    </row>
    <row r="658" spans="1:5">
      <c r="A658">
        <v>656</v>
      </c>
      <c r="B658">
        <v>32224.02710248304</v>
      </c>
      <c r="C658">
        <v>43047.46637182066</v>
      </c>
      <c r="D658">
        <v>4431.671513964044</v>
      </c>
      <c r="E658">
        <v>227.6559480920389</v>
      </c>
    </row>
    <row r="659" spans="1:5">
      <c r="A659">
        <v>657</v>
      </c>
      <c r="B659">
        <v>32224.02710248304</v>
      </c>
      <c r="C659">
        <v>43047.46637182066</v>
      </c>
      <c r="D659">
        <v>4431.843126803573</v>
      </c>
      <c r="E659">
        <v>227.8275609315805</v>
      </c>
    </row>
    <row r="660" spans="1:5">
      <c r="A660">
        <v>658</v>
      </c>
      <c r="B660">
        <v>32224.02710248304</v>
      </c>
      <c r="C660">
        <v>43047.46637182066</v>
      </c>
      <c r="D660">
        <v>4431.30081519142</v>
      </c>
      <c r="E660">
        <v>227.2852493194142</v>
      </c>
    </row>
    <row r="661" spans="1:5">
      <c r="A661">
        <v>659</v>
      </c>
      <c r="B661">
        <v>32224.02710248304</v>
      </c>
      <c r="C661">
        <v>43047.46637182066</v>
      </c>
      <c r="D661">
        <v>4431.324303960319</v>
      </c>
      <c r="E661">
        <v>227.3087380883327</v>
      </c>
    </row>
    <row r="662" spans="1:5">
      <c r="A662">
        <v>660</v>
      </c>
      <c r="B662">
        <v>32224.02710248304</v>
      </c>
      <c r="C662">
        <v>43047.46637182066</v>
      </c>
      <c r="D662">
        <v>4431.443740023758</v>
      </c>
      <c r="E662">
        <v>227.4281741517636</v>
      </c>
    </row>
    <row r="663" spans="1:5">
      <c r="A663">
        <v>661</v>
      </c>
      <c r="B663">
        <v>32224.02710248304</v>
      </c>
      <c r="C663">
        <v>43047.46637182066</v>
      </c>
      <c r="D663">
        <v>4431.285825100486</v>
      </c>
      <c r="E663">
        <v>227.2702592284951</v>
      </c>
    </row>
    <row r="664" spans="1:5">
      <c r="A664">
        <v>662</v>
      </c>
      <c r="B664">
        <v>32224.02710248304</v>
      </c>
      <c r="C664">
        <v>43047.46637182066</v>
      </c>
      <c r="D664">
        <v>4431.290605370167</v>
      </c>
      <c r="E664">
        <v>227.275039498163</v>
      </c>
    </row>
    <row r="665" spans="1:5">
      <c r="A665">
        <v>663</v>
      </c>
      <c r="B665">
        <v>32224.02710248304</v>
      </c>
      <c r="C665">
        <v>43047.46637182066</v>
      </c>
      <c r="D665">
        <v>4431.086983073342</v>
      </c>
      <c r="E665">
        <v>227.0714172013375</v>
      </c>
    </row>
    <row r="666" spans="1:5">
      <c r="A666">
        <v>664</v>
      </c>
      <c r="B666">
        <v>32224.02710248304</v>
      </c>
      <c r="C666">
        <v>43047.46637182066</v>
      </c>
      <c r="D666">
        <v>4430.820649069724</v>
      </c>
      <c r="E666">
        <v>226.8050831977324</v>
      </c>
    </row>
    <row r="667" spans="1:5">
      <c r="A667">
        <v>665</v>
      </c>
      <c r="B667">
        <v>32224.02710248304</v>
      </c>
      <c r="C667">
        <v>43047.46637182066</v>
      </c>
      <c r="D667">
        <v>4430.825558322415</v>
      </c>
      <c r="E667">
        <v>226.8099924504131</v>
      </c>
    </row>
    <row r="668" spans="1:5">
      <c r="A668">
        <v>666</v>
      </c>
      <c r="B668">
        <v>32224.02710248304</v>
      </c>
      <c r="C668">
        <v>43047.46637182066</v>
      </c>
      <c r="D668">
        <v>4430.633161410966</v>
      </c>
      <c r="E668">
        <v>226.6175955389713</v>
      </c>
    </row>
    <row r="669" spans="1:5">
      <c r="A669">
        <v>667</v>
      </c>
      <c r="B669">
        <v>32224.02710248304</v>
      </c>
      <c r="C669">
        <v>43047.46637182066</v>
      </c>
      <c r="D669">
        <v>4430.664876889593</v>
      </c>
      <c r="E669">
        <v>226.6493110175967</v>
      </c>
    </row>
    <row r="670" spans="1:5">
      <c r="A670">
        <v>668</v>
      </c>
      <c r="B670">
        <v>32224.02710248304</v>
      </c>
      <c r="C670">
        <v>43047.46637182066</v>
      </c>
      <c r="D670">
        <v>4430.563399655754</v>
      </c>
      <c r="E670">
        <v>226.5478337837705</v>
      </c>
    </row>
    <row r="671" spans="1:5">
      <c r="A671">
        <v>669</v>
      </c>
      <c r="B671">
        <v>32224.02710248304</v>
      </c>
      <c r="C671">
        <v>43047.46637182066</v>
      </c>
      <c r="D671">
        <v>4430.564674463215</v>
      </c>
      <c r="E671">
        <v>226.54910859123</v>
      </c>
    </row>
    <row r="672" spans="1:5">
      <c r="A672">
        <v>670</v>
      </c>
      <c r="B672">
        <v>32224.02710248304</v>
      </c>
      <c r="C672">
        <v>43047.46637182066</v>
      </c>
      <c r="D672">
        <v>4430.386622465503</v>
      </c>
      <c r="E672">
        <v>226.3710565935062</v>
      </c>
    </row>
    <row r="673" spans="1:5">
      <c r="A673">
        <v>671</v>
      </c>
      <c r="B673">
        <v>32224.02710248304</v>
      </c>
      <c r="C673">
        <v>43047.46637182066</v>
      </c>
      <c r="D673">
        <v>4430.205293664259</v>
      </c>
      <c r="E673">
        <v>226.1897277922599</v>
      </c>
    </row>
    <row r="674" spans="1:5">
      <c r="A674">
        <v>672</v>
      </c>
      <c r="B674">
        <v>32224.02710248304</v>
      </c>
      <c r="C674">
        <v>43047.46637182066</v>
      </c>
      <c r="D674">
        <v>4430.257609290753</v>
      </c>
      <c r="E674">
        <v>226.2420434187509</v>
      </c>
    </row>
    <row r="675" spans="1:5">
      <c r="A675">
        <v>673</v>
      </c>
      <c r="B675">
        <v>32224.02710248304</v>
      </c>
      <c r="C675">
        <v>43047.46637182066</v>
      </c>
      <c r="D675">
        <v>4430.002943918606</v>
      </c>
      <c r="E675">
        <v>225.9873780466219</v>
      </c>
    </row>
    <row r="676" spans="1:5">
      <c r="A676">
        <v>674</v>
      </c>
      <c r="B676">
        <v>32224.02710248304</v>
      </c>
      <c r="C676">
        <v>43047.46637182066</v>
      </c>
      <c r="D676">
        <v>4429.919388090825</v>
      </c>
      <c r="E676">
        <v>225.9038222188251</v>
      </c>
    </row>
    <row r="677" spans="1:5">
      <c r="A677">
        <v>675</v>
      </c>
      <c r="B677">
        <v>32224.02710248304</v>
      </c>
      <c r="C677">
        <v>43047.46637182066</v>
      </c>
      <c r="D677">
        <v>4430.011938274677</v>
      </c>
      <c r="E677">
        <v>225.9963724026805</v>
      </c>
    </row>
    <row r="678" spans="1:5">
      <c r="A678">
        <v>676</v>
      </c>
      <c r="B678">
        <v>32224.02710248304</v>
      </c>
      <c r="C678">
        <v>43047.46637182066</v>
      </c>
      <c r="D678">
        <v>4429.80937463897</v>
      </c>
      <c r="E678">
        <v>225.7938087669828</v>
      </c>
    </row>
    <row r="679" spans="1:5">
      <c r="A679">
        <v>677</v>
      </c>
      <c r="B679">
        <v>32224.02710248304</v>
      </c>
      <c r="C679">
        <v>43047.46637182066</v>
      </c>
      <c r="D679">
        <v>4429.426473898612</v>
      </c>
      <c r="E679">
        <v>225.4109080266065</v>
      </c>
    </row>
    <row r="680" spans="1:5">
      <c r="A680">
        <v>678</v>
      </c>
      <c r="B680">
        <v>32224.02710248304</v>
      </c>
      <c r="C680">
        <v>43047.46637182066</v>
      </c>
      <c r="D680">
        <v>4429.804419118614</v>
      </c>
      <c r="E680">
        <v>225.7888532466123</v>
      </c>
    </row>
    <row r="681" spans="1:5">
      <c r="A681">
        <v>679</v>
      </c>
      <c r="B681">
        <v>32224.02710248304</v>
      </c>
      <c r="C681">
        <v>43047.46637182066</v>
      </c>
      <c r="D681">
        <v>4429.631135717354</v>
      </c>
      <c r="E681">
        <v>225.6155698453547</v>
      </c>
    </row>
    <row r="682" spans="1:5">
      <c r="A682">
        <v>680</v>
      </c>
      <c r="B682">
        <v>32224.02710248304</v>
      </c>
      <c r="C682">
        <v>43047.46637182066</v>
      </c>
      <c r="D682">
        <v>4429.428686129283</v>
      </c>
      <c r="E682">
        <v>225.4131202572876</v>
      </c>
    </row>
    <row r="683" spans="1:5">
      <c r="A683">
        <v>681</v>
      </c>
      <c r="B683">
        <v>32224.02710248304</v>
      </c>
      <c r="C683">
        <v>43047.46637182066</v>
      </c>
      <c r="D683">
        <v>4429.495413955727</v>
      </c>
      <c r="E683">
        <v>225.4798480837366</v>
      </c>
    </row>
    <row r="684" spans="1:5">
      <c r="A684">
        <v>682</v>
      </c>
      <c r="B684">
        <v>32224.02710248304</v>
      </c>
      <c r="C684">
        <v>43047.46637182066</v>
      </c>
      <c r="D684">
        <v>4429.316866538055</v>
      </c>
      <c r="E684">
        <v>225.3013006660666</v>
      </c>
    </row>
    <row r="685" spans="1:5">
      <c r="A685">
        <v>683</v>
      </c>
      <c r="B685">
        <v>32224.02710248304</v>
      </c>
      <c r="C685">
        <v>43047.46637182066</v>
      </c>
      <c r="D685">
        <v>4429.37365107336</v>
      </c>
      <c r="E685">
        <v>225.3580852013634</v>
      </c>
    </row>
    <row r="686" spans="1:5">
      <c r="A686">
        <v>684</v>
      </c>
      <c r="B686">
        <v>32224.02710248304</v>
      </c>
      <c r="C686">
        <v>43047.46637182066</v>
      </c>
      <c r="D686">
        <v>4429.534004340328</v>
      </c>
      <c r="E686">
        <v>225.5184384683351</v>
      </c>
    </row>
    <row r="687" spans="1:5">
      <c r="A687">
        <v>685</v>
      </c>
      <c r="B687">
        <v>32224.02710248304</v>
      </c>
      <c r="C687">
        <v>43047.46637182066</v>
      </c>
      <c r="D687">
        <v>4429.376063970257</v>
      </c>
      <c r="E687">
        <v>225.3604980982628</v>
      </c>
    </row>
    <row r="688" spans="1:5">
      <c r="A688">
        <v>686</v>
      </c>
      <c r="B688">
        <v>32224.02710248304</v>
      </c>
      <c r="C688">
        <v>43047.46637182066</v>
      </c>
      <c r="D688">
        <v>4429.393107556672</v>
      </c>
      <c r="E688">
        <v>225.3775416846809</v>
      </c>
    </row>
    <row r="689" spans="1:5">
      <c r="A689">
        <v>687</v>
      </c>
      <c r="B689">
        <v>32224.02710248304</v>
      </c>
      <c r="C689">
        <v>43047.46637182066</v>
      </c>
      <c r="D689">
        <v>4429.167694054787</v>
      </c>
      <c r="E689">
        <v>225.1521281827975</v>
      </c>
    </row>
    <row r="690" spans="1:5">
      <c r="A690">
        <v>688</v>
      </c>
      <c r="B690">
        <v>32224.02710248304</v>
      </c>
      <c r="C690">
        <v>43047.46637182066</v>
      </c>
      <c r="D690">
        <v>4429.120382332083</v>
      </c>
      <c r="E690">
        <v>225.1048164600872</v>
      </c>
    </row>
    <row r="691" spans="1:5">
      <c r="A691">
        <v>689</v>
      </c>
      <c r="B691">
        <v>32224.02710248304</v>
      </c>
      <c r="C691">
        <v>43047.46637182066</v>
      </c>
      <c r="D691">
        <v>4428.966603946513</v>
      </c>
      <c r="E691">
        <v>224.9510380745079</v>
      </c>
    </row>
    <row r="692" spans="1:5">
      <c r="A692">
        <v>690</v>
      </c>
      <c r="B692">
        <v>32224.02710248304</v>
      </c>
      <c r="C692">
        <v>43047.46637182066</v>
      </c>
      <c r="D692">
        <v>4429.013403936538</v>
      </c>
      <c r="E692">
        <v>224.9978380645444</v>
      </c>
    </row>
    <row r="693" spans="1:5">
      <c r="A693">
        <v>691</v>
      </c>
      <c r="B693">
        <v>32224.02710248304</v>
      </c>
      <c r="C693">
        <v>43047.46637182066</v>
      </c>
      <c r="D693">
        <v>4429.08186221854</v>
      </c>
      <c r="E693">
        <v>225.0662963465509</v>
      </c>
    </row>
    <row r="694" spans="1:5">
      <c r="A694">
        <v>692</v>
      </c>
      <c r="B694">
        <v>32224.02710248304</v>
      </c>
      <c r="C694">
        <v>43047.46637182066</v>
      </c>
      <c r="D694">
        <v>4428.87012622361</v>
      </c>
      <c r="E694">
        <v>224.8545603516088</v>
      </c>
    </row>
    <row r="695" spans="1:5">
      <c r="A695">
        <v>693</v>
      </c>
      <c r="B695">
        <v>32224.02710248304</v>
      </c>
      <c r="C695">
        <v>43047.46637182066</v>
      </c>
      <c r="D695">
        <v>4429.00682825399</v>
      </c>
      <c r="E695">
        <v>224.9912623819975</v>
      </c>
    </row>
    <row r="696" spans="1:5">
      <c r="A696">
        <v>694</v>
      </c>
      <c r="B696">
        <v>32224.02710248304</v>
      </c>
      <c r="C696">
        <v>43047.46637182066</v>
      </c>
      <c r="D696">
        <v>4428.948259688227</v>
      </c>
      <c r="E696">
        <v>224.9326938162283</v>
      </c>
    </row>
    <row r="697" spans="1:5">
      <c r="A697">
        <v>695</v>
      </c>
      <c r="B697">
        <v>32224.02710248304</v>
      </c>
      <c r="C697">
        <v>43047.46637182066</v>
      </c>
      <c r="D697">
        <v>4428.674171977172</v>
      </c>
      <c r="E697">
        <v>224.6586061051815</v>
      </c>
    </row>
    <row r="698" spans="1:5">
      <c r="A698">
        <v>696</v>
      </c>
      <c r="B698">
        <v>32224.02710248304</v>
      </c>
      <c r="C698">
        <v>43047.46637182066</v>
      </c>
      <c r="D698">
        <v>4428.714719215829</v>
      </c>
      <c r="E698">
        <v>224.6991533438388</v>
      </c>
    </row>
    <row r="699" spans="1:5">
      <c r="A699">
        <v>697</v>
      </c>
      <c r="B699">
        <v>32224.02710248304</v>
      </c>
      <c r="C699">
        <v>43047.46637182066</v>
      </c>
      <c r="D699">
        <v>4428.947461416169</v>
      </c>
      <c r="E699">
        <v>224.9318955441731</v>
      </c>
    </row>
    <row r="700" spans="1:5">
      <c r="A700">
        <v>698</v>
      </c>
      <c r="B700">
        <v>32224.02710248304</v>
      </c>
      <c r="C700">
        <v>43047.46637182066</v>
      </c>
      <c r="D700">
        <v>4428.403560126791</v>
      </c>
      <c r="E700">
        <v>224.3879942547896</v>
      </c>
    </row>
    <row r="701" spans="1:5">
      <c r="A701">
        <v>699</v>
      </c>
      <c r="B701">
        <v>32224.02710248304</v>
      </c>
      <c r="C701">
        <v>43047.46637182066</v>
      </c>
      <c r="D701">
        <v>4428.442932604791</v>
      </c>
      <c r="E701">
        <v>224.4273667327946</v>
      </c>
    </row>
    <row r="702" spans="1:5">
      <c r="A702">
        <v>700</v>
      </c>
      <c r="B702">
        <v>32224.02710248304</v>
      </c>
      <c r="C702">
        <v>43047.46637182066</v>
      </c>
      <c r="D702">
        <v>4428.574823603703</v>
      </c>
      <c r="E702">
        <v>224.5592577317201</v>
      </c>
    </row>
    <row r="703" spans="1:5">
      <c r="A703">
        <v>701</v>
      </c>
      <c r="B703">
        <v>32224.02710248304</v>
      </c>
      <c r="C703">
        <v>43047.46637182066</v>
      </c>
      <c r="D703">
        <v>4428.493541555599</v>
      </c>
      <c r="E703">
        <v>224.4779756835986</v>
      </c>
    </row>
    <row r="704" spans="1:5">
      <c r="A704">
        <v>702</v>
      </c>
      <c r="B704">
        <v>32224.02710248304</v>
      </c>
      <c r="C704">
        <v>43047.46637182066</v>
      </c>
      <c r="D704">
        <v>4428.475866519193</v>
      </c>
      <c r="E704">
        <v>224.4603006472044</v>
      </c>
    </row>
    <row r="705" spans="1:5">
      <c r="A705">
        <v>703</v>
      </c>
      <c r="B705">
        <v>32224.02710248304</v>
      </c>
      <c r="C705">
        <v>43047.46637182066</v>
      </c>
      <c r="D705">
        <v>4428.284462538511</v>
      </c>
      <c r="E705">
        <v>224.2688966665172</v>
      </c>
    </row>
    <row r="706" spans="1:5">
      <c r="A706">
        <v>704</v>
      </c>
      <c r="B706">
        <v>32224.02710248304</v>
      </c>
      <c r="C706">
        <v>43047.46637182066</v>
      </c>
      <c r="D706">
        <v>4428.022857250818</v>
      </c>
      <c r="E706">
        <v>224.0072913788245</v>
      </c>
    </row>
    <row r="707" spans="1:5">
      <c r="A707">
        <v>705</v>
      </c>
      <c r="B707">
        <v>32224.02710248304</v>
      </c>
      <c r="C707">
        <v>43047.46637182066</v>
      </c>
      <c r="D707">
        <v>4428.0516092744</v>
      </c>
      <c r="E707">
        <v>224.0360434024005</v>
      </c>
    </row>
    <row r="708" spans="1:5">
      <c r="A708">
        <v>706</v>
      </c>
      <c r="B708">
        <v>32224.02710248304</v>
      </c>
      <c r="C708">
        <v>43047.46637182066</v>
      </c>
      <c r="D708">
        <v>4427.857254841318</v>
      </c>
      <c r="E708">
        <v>223.841688969323</v>
      </c>
    </row>
    <row r="709" spans="1:5">
      <c r="A709">
        <v>707</v>
      </c>
      <c r="B709">
        <v>32224.02710248304</v>
      </c>
      <c r="C709">
        <v>43047.46637182066</v>
      </c>
      <c r="D709">
        <v>4427.917188210815</v>
      </c>
      <c r="E709">
        <v>223.9016223388186</v>
      </c>
    </row>
    <row r="710" spans="1:5">
      <c r="A710">
        <v>708</v>
      </c>
      <c r="B710">
        <v>32224.02710248304</v>
      </c>
      <c r="C710">
        <v>43047.46637182066</v>
      </c>
      <c r="D710">
        <v>4427.833123279414</v>
      </c>
      <c r="E710">
        <v>223.8175574074186</v>
      </c>
    </row>
    <row r="711" spans="1:5">
      <c r="A711">
        <v>709</v>
      </c>
      <c r="B711">
        <v>32224.02710248304</v>
      </c>
      <c r="C711">
        <v>43047.46637182066</v>
      </c>
      <c r="D711">
        <v>4427.858916634901</v>
      </c>
      <c r="E711">
        <v>223.8433507629101</v>
      </c>
    </row>
    <row r="712" spans="1:5">
      <c r="A712">
        <v>710</v>
      </c>
      <c r="B712">
        <v>32224.02710248304</v>
      </c>
      <c r="C712">
        <v>43047.46637182066</v>
      </c>
      <c r="D712">
        <v>4427.695101110015</v>
      </c>
      <c r="E712">
        <v>223.6795352380176</v>
      </c>
    </row>
    <row r="713" spans="1:5">
      <c r="A713">
        <v>711</v>
      </c>
      <c r="B713">
        <v>32224.02710248304</v>
      </c>
      <c r="C713">
        <v>43047.46637182066</v>
      </c>
      <c r="D713">
        <v>4427.523083486559</v>
      </c>
      <c r="E713">
        <v>223.5075176145569</v>
      </c>
    </row>
    <row r="714" spans="1:5">
      <c r="A714">
        <v>712</v>
      </c>
      <c r="B714">
        <v>32224.02710248304</v>
      </c>
      <c r="C714">
        <v>43047.46637182066</v>
      </c>
      <c r="D714">
        <v>4427.607834956956</v>
      </c>
      <c r="E714">
        <v>223.5922690849639</v>
      </c>
    </row>
    <row r="715" spans="1:5">
      <c r="A715">
        <v>713</v>
      </c>
      <c r="B715">
        <v>32224.02710248304</v>
      </c>
      <c r="C715">
        <v>43047.46637182066</v>
      </c>
      <c r="D715">
        <v>4427.360259547327</v>
      </c>
      <c r="E715">
        <v>223.3446936753244</v>
      </c>
    </row>
    <row r="716" spans="1:5">
      <c r="A716">
        <v>714</v>
      </c>
      <c r="B716">
        <v>32224.02710248304</v>
      </c>
      <c r="C716">
        <v>43047.46637182066</v>
      </c>
      <c r="D716">
        <v>4427.293242101356</v>
      </c>
      <c r="E716">
        <v>223.2776762293624</v>
      </c>
    </row>
    <row r="717" spans="1:5">
      <c r="A717">
        <v>715</v>
      </c>
      <c r="B717">
        <v>32224.02710248304</v>
      </c>
      <c r="C717">
        <v>43047.46637182066</v>
      </c>
      <c r="D717">
        <v>4427.43982712988</v>
      </c>
      <c r="E717">
        <v>223.424261257886</v>
      </c>
    </row>
    <row r="718" spans="1:5">
      <c r="A718">
        <v>716</v>
      </c>
      <c r="B718">
        <v>32224.02710248304</v>
      </c>
      <c r="C718">
        <v>43047.46637182066</v>
      </c>
      <c r="D718">
        <v>4427.251192821608</v>
      </c>
      <c r="E718">
        <v>223.235626949615</v>
      </c>
    </row>
    <row r="719" spans="1:5">
      <c r="A719">
        <v>717</v>
      </c>
      <c r="B719">
        <v>32224.02710248304</v>
      </c>
      <c r="C719">
        <v>43047.46637182066</v>
      </c>
      <c r="D719">
        <v>4426.824050207709</v>
      </c>
      <c r="E719">
        <v>222.8084843357098</v>
      </c>
    </row>
    <row r="720" spans="1:5">
      <c r="A720">
        <v>718</v>
      </c>
      <c r="B720">
        <v>32224.02710248304</v>
      </c>
      <c r="C720">
        <v>43047.46637182066</v>
      </c>
      <c r="D720">
        <v>4427.251715820355</v>
      </c>
      <c r="E720">
        <v>223.2361499483589</v>
      </c>
    </row>
    <row r="721" spans="1:5">
      <c r="A721">
        <v>719</v>
      </c>
      <c r="B721">
        <v>32224.02710248304</v>
      </c>
      <c r="C721">
        <v>43047.46637182066</v>
      </c>
      <c r="D721">
        <v>4427.095133046479</v>
      </c>
      <c r="E721">
        <v>223.0795671744917</v>
      </c>
    </row>
    <row r="722" spans="1:5">
      <c r="A722">
        <v>720</v>
      </c>
      <c r="B722">
        <v>32224.02710248304</v>
      </c>
      <c r="C722">
        <v>43047.46637182066</v>
      </c>
      <c r="D722">
        <v>4426.900513097902</v>
      </c>
      <c r="E722">
        <v>222.884947225911</v>
      </c>
    </row>
    <row r="723" spans="1:5">
      <c r="A723">
        <v>721</v>
      </c>
      <c r="B723">
        <v>32224.02710248304</v>
      </c>
      <c r="C723">
        <v>43047.46637182066</v>
      </c>
      <c r="D723">
        <v>4426.823337358888</v>
      </c>
      <c r="E723">
        <v>222.8077714868901</v>
      </c>
    </row>
    <row r="724" spans="1:5">
      <c r="A724">
        <v>722</v>
      </c>
      <c r="B724">
        <v>32224.02710248304</v>
      </c>
      <c r="C724">
        <v>43047.46637182066</v>
      </c>
      <c r="D724">
        <v>4426.79109112926</v>
      </c>
      <c r="E724">
        <v>222.7755252572663</v>
      </c>
    </row>
    <row r="725" spans="1:5">
      <c r="A725">
        <v>723</v>
      </c>
      <c r="B725">
        <v>32224.02710248304</v>
      </c>
      <c r="C725">
        <v>43047.46637182066</v>
      </c>
      <c r="D725">
        <v>4426.884582354027</v>
      </c>
      <c r="E725">
        <v>222.8690164820429</v>
      </c>
    </row>
    <row r="726" spans="1:5">
      <c r="A726">
        <v>724</v>
      </c>
      <c r="B726">
        <v>32224.02710248304</v>
      </c>
      <c r="C726">
        <v>43047.46637182066</v>
      </c>
      <c r="D726">
        <v>4427.080652344825</v>
      </c>
      <c r="E726">
        <v>223.0650864728214</v>
      </c>
    </row>
    <row r="727" spans="1:5">
      <c r="A727">
        <v>725</v>
      </c>
      <c r="B727">
        <v>32224.02710248304</v>
      </c>
      <c r="C727">
        <v>43047.46637182066</v>
      </c>
      <c r="D727">
        <v>4426.950321341365</v>
      </c>
      <c r="E727">
        <v>222.9347554693678</v>
      </c>
    </row>
    <row r="728" spans="1:5">
      <c r="A728">
        <v>726</v>
      </c>
      <c r="B728">
        <v>32224.02710248304</v>
      </c>
      <c r="C728">
        <v>43047.46637182066</v>
      </c>
      <c r="D728">
        <v>4427.038774287666</v>
      </c>
      <c r="E728">
        <v>223.0232084156699</v>
      </c>
    </row>
    <row r="729" spans="1:5">
      <c r="A729">
        <v>727</v>
      </c>
      <c r="B729">
        <v>32224.02710248304</v>
      </c>
      <c r="C729">
        <v>43047.46637182066</v>
      </c>
      <c r="D729">
        <v>4426.826567104285</v>
      </c>
      <c r="E729">
        <v>222.8110012322956</v>
      </c>
    </row>
    <row r="730" spans="1:5">
      <c r="A730">
        <v>728</v>
      </c>
      <c r="B730">
        <v>32224.02710248304</v>
      </c>
      <c r="C730">
        <v>43047.46637182066</v>
      </c>
      <c r="D730">
        <v>4426.813192901398</v>
      </c>
      <c r="E730">
        <v>222.7976270294083</v>
      </c>
    </row>
    <row r="731" spans="1:5">
      <c r="A731">
        <v>729</v>
      </c>
      <c r="B731">
        <v>32224.02710248304</v>
      </c>
      <c r="C731">
        <v>43047.46637182066</v>
      </c>
      <c r="D731">
        <v>4426.677455774207</v>
      </c>
      <c r="E731">
        <v>222.6618899022095</v>
      </c>
    </row>
    <row r="732" spans="1:5">
      <c r="A732">
        <v>730</v>
      </c>
      <c r="B732">
        <v>32224.02710248304</v>
      </c>
      <c r="C732">
        <v>43047.46637182066</v>
      </c>
      <c r="D732">
        <v>4426.75998276163</v>
      </c>
      <c r="E732">
        <v>222.7444168896367</v>
      </c>
    </row>
    <row r="733" spans="1:5">
      <c r="A733">
        <v>731</v>
      </c>
      <c r="B733">
        <v>32224.02710248304</v>
      </c>
      <c r="C733">
        <v>43047.46637182066</v>
      </c>
      <c r="D733">
        <v>4426.866626810786</v>
      </c>
      <c r="E733">
        <v>222.8510609387895</v>
      </c>
    </row>
    <row r="734" spans="1:5">
      <c r="A734">
        <v>732</v>
      </c>
      <c r="B734">
        <v>32224.02710248304</v>
      </c>
      <c r="C734">
        <v>43047.46637182066</v>
      </c>
      <c r="D734">
        <v>4426.726193181929</v>
      </c>
      <c r="E734">
        <v>222.7106273099289</v>
      </c>
    </row>
    <row r="735" spans="1:5">
      <c r="A735">
        <v>733</v>
      </c>
      <c r="B735">
        <v>32224.02710248304</v>
      </c>
      <c r="C735">
        <v>43047.46637182066</v>
      </c>
      <c r="D735">
        <v>4426.840186976749</v>
      </c>
      <c r="E735">
        <v>222.8246211047504</v>
      </c>
    </row>
    <row r="736" spans="1:5">
      <c r="A736">
        <v>734</v>
      </c>
      <c r="B736">
        <v>32224.02710248304</v>
      </c>
      <c r="C736">
        <v>43047.46637182066</v>
      </c>
      <c r="D736">
        <v>4426.849224954304</v>
      </c>
      <c r="E736">
        <v>222.8336590823104</v>
      </c>
    </row>
    <row r="737" spans="1:5">
      <c r="A737">
        <v>735</v>
      </c>
      <c r="B737">
        <v>32224.02710248304</v>
      </c>
      <c r="C737">
        <v>43047.46637182066</v>
      </c>
      <c r="D737">
        <v>4426.699873849845</v>
      </c>
      <c r="E737">
        <v>222.6843079778569</v>
      </c>
    </row>
    <row r="738" spans="1:5">
      <c r="A738">
        <v>736</v>
      </c>
      <c r="B738">
        <v>32224.02710248304</v>
      </c>
      <c r="C738">
        <v>43047.46637182066</v>
      </c>
      <c r="D738">
        <v>4426.78508267591</v>
      </c>
      <c r="E738">
        <v>222.7695168039139</v>
      </c>
    </row>
    <row r="739" spans="1:5">
      <c r="A739">
        <v>737</v>
      </c>
      <c r="B739">
        <v>32224.02710248304</v>
      </c>
      <c r="C739">
        <v>43047.46637182066</v>
      </c>
      <c r="D739">
        <v>4427.258170866638</v>
      </c>
      <c r="E739">
        <v>223.2426049946419</v>
      </c>
    </row>
    <row r="740" spans="1:5">
      <c r="A740">
        <v>738</v>
      </c>
      <c r="B740">
        <v>32224.02710248304</v>
      </c>
      <c r="C740">
        <v>43047.46637182066</v>
      </c>
      <c r="D740">
        <v>4426.694915287096</v>
      </c>
      <c r="E740">
        <v>222.6793494150984</v>
      </c>
    </row>
    <row r="741" spans="1:5">
      <c r="A741">
        <v>739</v>
      </c>
      <c r="B741">
        <v>32224.02710248304</v>
      </c>
      <c r="C741">
        <v>43047.46637182066</v>
      </c>
      <c r="D741">
        <v>4426.799106449945</v>
      </c>
      <c r="E741">
        <v>222.7835405779434</v>
      </c>
    </row>
    <row r="742" spans="1:5">
      <c r="A742">
        <v>740</v>
      </c>
      <c r="B742">
        <v>32224.02710248304</v>
      </c>
      <c r="C742">
        <v>43047.46637182066</v>
      </c>
      <c r="D742">
        <v>4426.928852310971</v>
      </c>
      <c r="E742">
        <v>222.9132864389719</v>
      </c>
    </row>
    <row r="743" spans="1:5">
      <c r="A743">
        <v>741</v>
      </c>
      <c r="B743">
        <v>32224.02710248304</v>
      </c>
      <c r="C743">
        <v>43047.46637182066</v>
      </c>
      <c r="D743">
        <v>4426.770288793278</v>
      </c>
      <c r="E743">
        <v>222.7547229212865</v>
      </c>
    </row>
    <row r="744" spans="1:5">
      <c r="A744">
        <v>742</v>
      </c>
      <c r="B744">
        <v>32224.02710248304</v>
      </c>
      <c r="C744">
        <v>43047.46637182066</v>
      </c>
      <c r="D744">
        <v>4426.735142028527</v>
      </c>
      <c r="E744">
        <v>222.7195761565378</v>
      </c>
    </row>
    <row r="745" spans="1:5">
      <c r="A745">
        <v>743</v>
      </c>
      <c r="B745">
        <v>32224.02710248304</v>
      </c>
      <c r="C745">
        <v>43047.46637182066</v>
      </c>
      <c r="D745">
        <v>4426.538102677194</v>
      </c>
      <c r="E745">
        <v>222.5225368051956</v>
      </c>
    </row>
    <row r="746" spans="1:5">
      <c r="A746">
        <v>744</v>
      </c>
      <c r="B746">
        <v>32224.02710248304</v>
      </c>
      <c r="C746">
        <v>43047.46637182066</v>
      </c>
      <c r="D746">
        <v>4426.278423437957</v>
      </c>
      <c r="E746">
        <v>222.2628575659507</v>
      </c>
    </row>
    <row r="747" spans="1:5">
      <c r="A747">
        <v>745</v>
      </c>
      <c r="B747">
        <v>32224.02710248304</v>
      </c>
      <c r="C747">
        <v>43047.46637182066</v>
      </c>
      <c r="D747">
        <v>4426.369693118185</v>
      </c>
      <c r="E747">
        <v>222.3541272461878</v>
      </c>
    </row>
    <row r="748" spans="1:5">
      <c r="A748">
        <v>746</v>
      </c>
      <c r="B748">
        <v>32224.02710248304</v>
      </c>
      <c r="C748">
        <v>43047.46637182066</v>
      </c>
      <c r="D748">
        <v>4426.165252927412</v>
      </c>
      <c r="E748">
        <v>222.1496870554171</v>
      </c>
    </row>
    <row r="749" spans="1:5">
      <c r="A749">
        <v>747</v>
      </c>
      <c r="B749">
        <v>32224.02710248304</v>
      </c>
      <c r="C749">
        <v>43047.46637182066</v>
      </c>
      <c r="D749">
        <v>4426.233313935319</v>
      </c>
      <c r="E749">
        <v>222.2177480633332</v>
      </c>
    </row>
    <row r="750" spans="1:5">
      <c r="A750">
        <v>748</v>
      </c>
      <c r="B750">
        <v>32224.02710248304</v>
      </c>
      <c r="C750">
        <v>43047.46637182066</v>
      </c>
      <c r="D750">
        <v>4426.259148760034</v>
      </c>
      <c r="E750">
        <v>222.2435828880363</v>
      </c>
    </row>
    <row r="751" spans="1:5">
      <c r="A751">
        <v>749</v>
      </c>
      <c r="B751">
        <v>32224.02710248304</v>
      </c>
      <c r="C751">
        <v>43047.46637182066</v>
      </c>
      <c r="D751">
        <v>4426.342968534275</v>
      </c>
      <c r="E751">
        <v>222.3274026622792</v>
      </c>
    </row>
    <row r="752" spans="1:5">
      <c r="A752">
        <v>750</v>
      </c>
      <c r="B752">
        <v>32224.02710248304</v>
      </c>
      <c r="C752">
        <v>43047.46637182066</v>
      </c>
      <c r="D752">
        <v>4426.212984026192</v>
      </c>
      <c r="E752">
        <v>222.1974181541943</v>
      </c>
    </row>
    <row r="753" spans="1:5">
      <c r="A753">
        <v>751</v>
      </c>
      <c r="B753">
        <v>32224.02710248304</v>
      </c>
      <c r="C753">
        <v>43047.46637182066</v>
      </c>
      <c r="D753">
        <v>4426.320157019954</v>
      </c>
      <c r="E753">
        <v>222.3045911479636</v>
      </c>
    </row>
    <row r="754" spans="1:5">
      <c r="A754">
        <v>752</v>
      </c>
      <c r="B754">
        <v>32224.02710248304</v>
      </c>
      <c r="C754">
        <v>43047.46637182066</v>
      </c>
      <c r="D754">
        <v>4425.905436177444</v>
      </c>
      <c r="E754">
        <v>221.8898703054436</v>
      </c>
    </row>
    <row r="755" spans="1:5">
      <c r="A755">
        <v>753</v>
      </c>
      <c r="B755">
        <v>32224.02710248304</v>
      </c>
      <c r="C755">
        <v>43047.46637182066</v>
      </c>
      <c r="D755">
        <v>4425.915355856969</v>
      </c>
      <c r="E755">
        <v>221.8997899849712</v>
      </c>
    </row>
    <row r="756" spans="1:5">
      <c r="A756">
        <v>754</v>
      </c>
      <c r="B756">
        <v>32224.02710248304</v>
      </c>
      <c r="C756">
        <v>43047.46637182066</v>
      </c>
      <c r="D756">
        <v>4425.808879489806</v>
      </c>
      <c r="E756">
        <v>221.7933136178053</v>
      </c>
    </row>
    <row r="757" spans="1:5">
      <c r="A757">
        <v>755</v>
      </c>
      <c r="B757">
        <v>32224.02710248304</v>
      </c>
      <c r="C757">
        <v>43047.46637182066</v>
      </c>
      <c r="D757">
        <v>4426.129823618735</v>
      </c>
      <c r="E757">
        <v>222.114257746738</v>
      </c>
    </row>
    <row r="758" spans="1:5">
      <c r="A758">
        <v>756</v>
      </c>
      <c r="B758">
        <v>32224.02710248304</v>
      </c>
      <c r="C758">
        <v>43047.46637182066</v>
      </c>
      <c r="D758">
        <v>4426.112544513802</v>
      </c>
      <c r="E758">
        <v>222.0969786418111</v>
      </c>
    </row>
    <row r="759" spans="1:5">
      <c r="A759">
        <v>757</v>
      </c>
      <c r="B759">
        <v>32224.02710248304</v>
      </c>
      <c r="C759">
        <v>43047.46637182066</v>
      </c>
      <c r="D759">
        <v>4425.583308495187</v>
      </c>
      <c r="E759">
        <v>221.5677426231911</v>
      </c>
    </row>
    <row r="760" spans="1:5">
      <c r="A760">
        <v>758</v>
      </c>
      <c r="B760">
        <v>32224.02710248304</v>
      </c>
      <c r="C760">
        <v>43047.46637182066</v>
      </c>
      <c r="D760">
        <v>4425.866250059528</v>
      </c>
      <c r="E760">
        <v>221.8506841875333</v>
      </c>
    </row>
    <row r="761" spans="1:5">
      <c r="A761">
        <v>759</v>
      </c>
      <c r="B761">
        <v>32224.02710248304</v>
      </c>
      <c r="C761">
        <v>43047.46637182066</v>
      </c>
      <c r="D761">
        <v>4426.003725096076</v>
      </c>
      <c r="E761">
        <v>221.9881592240717</v>
      </c>
    </row>
    <row r="762" spans="1:5">
      <c r="A762">
        <v>760</v>
      </c>
      <c r="B762">
        <v>32224.02710248304</v>
      </c>
      <c r="C762">
        <v>43047.46637182066</v>
      </c>
      <c r="D762">
        <v>4426.013256982068</v>
      </c>
      <c r="E762">
        <v>221.9976911100794</v>
      </c>
    </row>
    <row r="763" spans="1:5">
      <c r="A763">
        <v>761</v>
      </c>
      <c r="B763">
        <v>32224.02710248304</v>
      </c>
      <c r="C763">
        <v>43047.46637182066</v>
      </c>
      <c r="D763">
        <v>4425.820956754617</v>
      </c>
      <c r="E763">
        <v>221.8053908826217</v>
      </c>
    </row>
    <row r="764" spans="1:5">
      <c r="A764">
        <v>762</v>
      </c>
      <c r="B764">
        <v>32224.02710248304</v>
      </c>
      <c r="C764">
        <v>43047.46637182066</v>
      </c>
      <c r="D764">
        <v>4425.559194615262</v>
      </c>
      <c r="E764">
        <v>221.5436287432663</v>
      </c>
    </row>
    <row r="765" spans="1:5">
      <c r="A765">
        <v>763</v>
      </c>
      <c r="B765">
        <v>32224.02710248304</v>
      </c>
      <c r="C765">
        <v>43047.46637182066</v>
      </c>
      <c r="D765">
        <v>4425.487361195493</v>
      </c>
      <c r="E765">
        <v>221.4717953235015</v>
      </c>
    </row>
    <row r="766" spans="1:5">
      <c r="A766">
        <v>764</v>
      </c>
      <c r="B766">
        <v>32224.02710248304</v>
      </c>
      <c r="C766">
        <v>43047.46637182066</v>
      </c>
      <c r="D766">
        <v>4425.780837704895</v>
      </c>
      <c r="E766">
        <v>221.7652718328963</v>
      </c>
    </row>
    <row r="767" spans="1:5">
      <c r="A767">
        <v>765</v>
      </c>
      <c r="B767">
        <v>32224.02710248304</v>
      </c>
      <c r="C767">
        <v>43047.46637182066</v>
      </c>
      <c r="D767">
        <v>4425.471919324158</v>
      </c>
      <c r="E767">
        <v>221.4563534521546</v>
      </c>
    </row>
    <row r="768" spans="1:5">
      <c r="A768">
        <v>766</v>
      </c>
      <c r="B768">
        <v>32224.02710248304</v>
      </c>
      <c r="C768">
        <v>43047.46637182066</v>
      </c>
      <c r="D768">
        <v>4425.651370546488</v>
      </c>
      <c r="E768">
        <v>221.635804674486</v>
      </c>
    </row>
    <row r="769" spans="1:5">
      <c r="A769">
        <v>767</v>
      </c>
      <c r="B769">
        <v>32224.02710248304</v>
      </c>
      <c r="C769">
        <v>43047.46637182066</v>
      </c>
      <c r="D769">
        <v>4425.728940614885</v>
      </c>
      <c r="E769">
        <v>221.713374742885</v>
      </c>
    </row>
    <row r="770" spans="1:5">
      <c r="A770">
        <v>768</v>
      </c>
      <c r="B770">
        <v>32224.02710248304</v>
      </c>
      <c r="C770">
        <v>43047.46637182066</v>
      </c>
      <c r="D770">
        <v>4425.639659059168</v>
      </c>
      <c r="E770">
        <v>221.624093187179</v>
      </c>
    </row>
    <row r="771" spans="1:5">
      <c r="A771">
        <v>769</v>
      </c>
      <c r="B771">
        <v>32224.02710248304</v>
      </c>
      <c r="C771">
        <v>43047.46637182066</v>
      </c>
      <c r="D771">
        <v>4425.708671384929</v>
      </c>
      <c r="E771">
        <v>221.6931055129309</v>
      </c>
    </row>
    <row r="772" spans="1:5">
      <c r="A772">
        <v>770</v>
      </c>
      <c r="B772">
        <v>32224.02710248304</v>
      </c>
      <c r="C772">
        <v>43047.46637182066</v>
      </c>
      <c r="D772">
        <v>4425.774321588246</v>
      </c>
      <c r="E772">
        <v>221.7587557162533</v>
      </c>
    </row>
    <row r="773" spans="1:5">
      <c r="A773">
        <v>771</v>
      </c>
      <c r="B773">
        <v>32224.02710248304</v>
      </c>
      <c r="C773">
        <v>43047.46637182066</v>
      </c>
      <c r="D773">
        <v>4425.783419941021</v>
      </c>
      <c r="E773">
        <v>221.7678540690293</v>
      </c>
    </row>
    <row r="774" spans="1:5">
      <c r="A774">
        <v>772</v>
      </c>
      <c r="B774">
        <v>32224.02710248304</v>
      </c>
      <c r="C774">
        <v>43047.46637182066</v>
      </c>
      <c r="D774">
        <v>4425.621469857243</v>
      </c>
      <c r="E774">
        <v>221.6059039852391</v>
      </c>
    </row>
    <row r="775" spans="1:5">
      <c r="A775">
        <v>773</v>
      </c>
      <c r="B775">
        <v>32224.02710248304</v>
      </c>
      <c r="C775">
        <v>43047.46637182066</v>
      </c>
      <c r="D775">
        <v>4425.872580614751</v>
      </c>
      <c r="E775">
        <v>221.8570147427686</v>
      </c>
    </row>
    <row r="776" spans="1:5">
      <c r="A776">
        <v>774</v>
      </c>
      <c r="B776">
        <v>32224.02710248304</v>
      </c>
      <c r="C776">
        <v>43047.46637182066</v>
      </c>
      <c r="D776">
        <v>4425.679632144583</v>
      </c>
      <c r="E776">
        <v>221.6640662725999</v>
      </c>
    </row>
    <row r="777" spans="1:5">
      <c r="A777">
        <v>775</v>
      </c>
      <c r="B777">
        <v>32224.02710248304</v>
      </c>
      <c r="C777">
        <v>43047.46637182066</v>
      </c>
      <c r="D777">
        <v>4426.058545695068</v>
      </c>
      <c r="E777">
        <v>222.0429798230722</v>
      </c>
    </row>
    <row r="778" spans="1:5">
      <c r="A778">
        <v>776</v>
      </c>
      <c r="B778">
        <v>32224.02710248304</v>
      </c>
      <c r="C778">
        <v>43047.46637182066</v>
      </c>
      <c r="D778">
        <v>4426.094683500226</v>
      </c>
      <c r="E778">
        <v>222.079117628232</v>
      </c>
    </row>
    <row r="779" spans="1:5">
      <c r="A779">
        <v>777</v>
      </c>
      <c r="B779">
        <v>32224.02710248304</v>
      </c>
      <c r="C779">
        <v>43047.46637182066</v>
      </c>
      <c r="D779">
        <v>4425.350806928949</v>
      </c>
      <c r="E779">
        <v>221.3352410569505</v>
      </c>
    </row>
    <row r="780" spans="1:5">
      <c r="A780">
        <v>778</v>
      </c>
      <c r="B780">
        <v>32224.02710248304</v>
      </c>
      <c r="C780">
        <v>43047.46637182066</v>
      </c>
      <c r="D780">
        <v>4425.378167672726</v>
      </c>
      <c r="E780">
        <v>221.362601800726</v>
      </c>
    </row>
    <row r="781" spans="1:5">
      <c r="A781">
        <v>779</v>
      </c>
      <c r="B781">
        <v>32224.02710248304</v>
      </c>
      <c r="C781">
        <v>43047.46637182066</v>
      </c>
      <c r="D781">
        <v>4425.451224898945</v>
      </c>
      <c r="E781">
        <v>221.4356590269512</v>
      </c>
    </row>
    <row r="782" spans="1:5">
      <c r="A782">
        <v>780</v>
      </c>
      <c r="B782">
        <v>32224.02710248304</v>
      </c>
      <c r="C782">
        <v>43047.46637182066</v>
      </c>
      <c r="D782">
        <v>4425.243808276423</v>
      </c>
      <c r="E782">
        <v>221.2282424044264</v>
      </c>
    </row>
    <row r="783" spans="1:5">
      <c r="A783">
        <v>781</v>
      </c>
      <c r="B783">
        <v>32224.02710248304</v>
      </c>
      <c r="C783">
        <v>43047.46637182066</v>
      </c>
      <c r="D783">
        <v>4425.343343614814</v>
      </c>
      <c r="E783">
        <v>221.3277777428182</v>
      </c>
    </row>
    <row r="784" spans="1:5">
      <c r="A784">
        <v>782</v>
      </c>
      <c r="B784">
        <v>32224.02710248304</v>
      </c>
      <c r="C784">
        <v>43047.46637182066</v>
      </c>
      <c r="D784">
        <v>4425.264782963005</v>
      </c>
      <c r="E784">
        <v>221.2492170910147</v>
      </c>
    </row>
    <row r="785" spans="1:5">
      <c r="A785">
        <v>783</v>
      </c>
      <c r="B785">
        <v>32224.02710248304</v>
      </c>
      <c r="C785">
        <v>43047.46637182066</v>
      </c>
      <c r="D785">
        <v>4425.55774533837</v>
      </c>
      <c r="E785">
        <v>221.5421794663829</v>
      </c>
    </row>
    <row r="786" spans="1:5">
      <c r="A786">
        <v>784</v>
      </c>
      <c r="B786">
        <v>32224.02710248304</v>
      </c>
      <c r="C786">
        <v>43047.46637182066</v>
      </c>
      <c r="D786">
        <v>4425.336975182003</v>
      </c>
      <c r="E786">
        <v>221.3214093100048</v>
      </c>
    </row>
    <row r="787" spans="1:5">
      <c r="A787">
        <v>785</v>
      </c>
      <c r="B787">
        <v>32224.02710248304</v>
      </c>
      <c r="C787">
        <v>43047.46637182066</v>
      </c>
      <c r="D787">
        <v>4425.118675572496</v>
      </c>
      <c r="E787">
        <v>221.1031097005077</v>
      </c>
    </row>
    <row r="788" spans="1:5">
      <c r="A788">
        <v>786</v>
      </c>
      <c r="B788">
        <v>32224.02710248304</v>
      </c>
      <c r="C788">
        <v>43047.46637182066</v>
      </c>
      <c r="D788">
        <v>4425.127191383071</v>
      </c>
      <c r="E788">
        <v>221.1116255110802</v>
      </c>
    </row>
    <row r="789" spans="1:5">
      <c r="A789">
        <v>787</v>
      </c>
      <c r="B789">
        <v>32224.02710248304</v>
      </c>
      <c r="C789">
        <v>43047.46637182066</v>
      </c>
      <c r="D789">
        <v>4424.929624499437</v>
      </c>
      <c r="E789">
        <v>220.9140586274583</v>
      </c>
    </row>
    <row r="790" spans="1:5">
      <c r="A790">
        <v>788</v>
      </c>
      <c r="B790">
        <v>32224.02710248304</v>
      </c>
      <c r="C790">
        <v>43047.46637182066</v>
      </c>
      <c r="D790">
        <v>4424.917492770245</v>
      </c>
      <c r="E790">
        <v>220.9019268982409</v>
      </c>
    </row>
    <row r="791" spans="1:5">
      <c r="A791">
        <v>789</v>
      </c>
      <c r="B791">
        <v>32224.02710248304</v>
      </c>
      <c r="C791">
        <v>43047.46637182066</v>
      </c>
      <c r="D791">
        <v>4425.073082306072</v>
      </c>
      <c r="E791">
        <v>221.0575164340811</v>
      </c>
    </row>
    <row r="792" spans="1:5">
      <c r="A792">
        <v>790</v>
      </c>
      <c r="B792">
        <v>32224.02710248304</v>
      </c>
      <c r="C792">
        <v>43047.46637182066</v>
      </c>
      <c r="D792">
        <v>4425.075800968415</v>
      </c>
      <c r="E792">
        <v>221.0602350964191</v>
      </c>
    </row>
    <row r="793" spans="1:5">
      <c r="A793">
        <v>791</v>
      </c>
      <c r="B793">
        <v>32224.02710248304</v>
      </c>
      <c r="C793">
        <v>43047.46637182066</v>
      </c>
      <c r="D793">
        <v>4425.358159176619</v>
      </c>
      <c r="E793">
        <v>221.3425933046236</v>
      </c>
    </row>
    <row r="794" spans="1:5">
      <c r="A794">
        <v>792</v>
      </c>
      <c r="B794">
        <v>32224.02710248304</v>
      </c>
      <c r="C794">
        <v>43047.46637182066</v>
      </c>
      <c r="D794">
        <v>4425.294203925281</v>
      </c>
      <c r="E794">
        <v>221.2786380532884</v>
      </c>
    </row>
    <row r="795" spans="1:5">
      <c r="A795">
        <v>793</v>
      </c>
      <c r="B795">
        <v>32224.02710248304</v>
      </c>
      <c r="C795">
        <v>43047.46637182066</v>
      </c>
      <c r="D795">
        <v>4425.442197041935</v>
      </c>
      <c r="E795">
        <v>221.4266311699368</v>
      </c>
    </row>
    <row r="796" spans="1:5">
      <c r="A796">
        <v>794</v>
      </c>
      <c r="B796">
        <v>32224.02710248304</v>
      </c>
      <c r="C796">
        <v>43047.46637182066</v>
      </c>
      <c r="D796">
        <v>4425.480703590185</v>
      </c>
      <c r="E796">
        <v>221.4651377181814</v>
      </c>
    </row>
    <row r="797" spans="1:5">
      <c r="A797">
        <v>795</v>
      </c>
      <c r="B797">
        <v>32224.02710248304</v>
      </c>
      <c r="C797">
        <v>43047.46637182066</v>
      </c>
      <c r="D797">
        <v>4425.001526429845</v>
      </c>
      <c r="E797">
        <v>220.9859605578493</v>
      </c>
    </row>
    <row r="798" spans="1:5">
      <c r="A798">
        <v>796</v>
      </c>
      <c r="B798">
        <v>32224.02710248304</v>
      </c>
      <c r="C798">
        <v>43047.46637182066</v>
      </c>
      <c r="D798">
        <v>4425.018294657904</v>
      </c>
      <c r="E798">
        <v>221.0027287859269</v>
      </c>
    </row>
    <row r="799" spans="1:5">
      <c r="A799">
        <v>797</v>
      </c>
      <c r="B799">
        <v>32224.02710248304</v>
      </c>
      <c r="C799">
        <v>43047.46637182066</v>
      </c>
      <c r="D799">
        <v>4425.690764172285</v>
      </c>
      <c r="E799">
        <v>221.6751983002956</v>
      </c>
    </row>
    <row r="800" spans="1:5">
      <c r="A800">
        <v>798</v>
      </c>
      <c r="B800">
        <v>32224.02710248304</v>
      </c>
      <c r="C800">
        <v>43047.46637182066</v>
      </c>
      <c r="D800">
        <v>4425.309646120788</v>
      </c>
      <c r="E800">
        <v>221.2940802487936</v>
      </c>
    </row>
    <row r="801" spans="1:5">
      <c r="A801">
        <v>799</v>
      </c>
      <c r="B801">
        <v>32224.02710248304</v>
      </c>
      <c r="C801">
        <v>43047.46637182066</v>
      </c>
      <c r="D801">
        <v>4425.387336406978</v>
      </c>
      <c r="E801">
        <v>221.3717705349878</v>
      </c>
    </row>
    <row r="802" spans="1:5">
      <c r="A802">
        <v>800</v>
      </c>
      <c r="B802">
        <v>32224.02710248304</v>
      </c>
      <c r="C802">
        <v>43047.46637182066</v>
      </c>
      <c r="D802">
        <v>4425.233148261135</v>
      </c>
      <c r="E802">
        <v>221.2175823891396</v>
      </c>
    </row>
    <row r="803" spans="1:5">
      <c r="A803">
        <v>801</v>
      </c>
      <c r="B803">
        <v>32224.02710248304</v>
      </c>
      <c r="C803">
        <v>43047.46637182066</v>
      </c>
      <c r="D803">
        <v>4425.320508623034</v>
      </c>
      <c r="E803">
        <v>221.3049427510312</v>
      </c>
    </row>
    <row r="804" spans="1:5">
      <c r="A804">
        <v>802</v>
      </c>
      <c r="B804">
        <v>32224.02710248304</v>
      </c>
      <c r="C804">
        <v>43047.46637182066</v>
      </c>
      <c r="D804">
        <v>4425.375643231658</v>
      </c>
      <c r="E804">
        <v>221.3600773596662</v>
      </c>
    </row>
    <row r="805" spans="1:5">
      <c r="A805">
        <v>803</v>
      </c>
      <c r="B805">
        <v>32224.02710248304</v>
      </c>
      <c r="C805">
        <v>43047.46637182066</v>
      </c>
      <c r="D805">
        <v>4425.660998160099</v>
      </c>
      <c r="E805">
        <v>221.6454322880971</v>
      </c>
    </row>
    <row r="806" spans="1:5">
      <c r="A806">
        <v>804</v>
      </c>
      <c r="B806">
        <v>32224.02710248304</v>
      </c>
      <c r="C806">
        <v>43047.46637182066</v>
      </c>
      <c r="D806">
        <v>4425.329620173893</v>
      </c>
      <c r="E806">
        <v>221.314054301883</v>
      </c>
    </row>
    <row r="807" spans="1:5">
      <c r="A807">
        <v>805</v>
      </c>
      <c r="B807">
        <v>32224.02710248304</v>
      </c>
      <c r="C807">
        <v>43047.46637182066</v>
      </c>
      <c r="D807">
        <v>4425.626123251776</v>
      </c>
      <c r="E807">
        <v>221.6105573797707</v>
      </c>
    </row>
    <row r="808" spans="1:5">
      <c r="A808">
        <v>806</v>
      </c>
      <c r="B808">
        <v>32224.02710248304</v>
      </c>
      <c r="C808">
        <v>43047.46637182066</v>
      </c>
      <c r="D808">
        <v>4425.405850707732</v>
      </c>
      <c r="E808">
        <v>221.3902848357321</v>
      </c>
    </row>
    <row r="809" spans="1:5">
      <c r="A809">
        <v>807</v>
      </c>
      <c r="B809">
        <v>32224.02710248304</v>
      </c>
      <c r="C809">
        <v>43047.46637182066</v>
      </c>
      <c r="D809">
        <v>4425.248649648373</v>
      </c>
      <c r="E809">
        <v>221.2330837763775</v>
      </c>
    </row>
    <row r="810" spans="1:5">
      <c r="A810">
        <v>808</v>
      </c>
      <c r="B810">
        <v>32224.02710248304</v>
      </c>
      <c r="C810">
        <v>43047.46637182066</v>
      </c>
      <c r="D810">
        <v>4425.414396046906</v>
      </c>
      <c r="E810">
        <v>221.3988301749065</v>
      </c>
    </row>
    <row r="811" spans="1:5">
      <c r="A811">
        <v>809</v>
      </c>
      <c r="B811">
        <v>32224.02710248304</v>
      </c>
      <c r="C811">
        <v>43047.46637182066</v>
      </c>
      <c r="D811">
        <v>4425.164501331322</v>
      </c>
      <c r="E811">
        <v>221.1489354593279</v>
      </c>
    </row>
    <row r="812" spans="1:5">
      <c r="A812">
        <v>810</v>
      </c>
      <c r="B812">
        <v>32224.02710248304</v>
      </c>
      <c r="C812">
        <v>43047.46637182066</v>
      </c>
      <c r="D812">
        <v>4425.617363584217</v>
      </c>
      <c r="E812">
        <v>221.6017977122233</v>
      </c>
    </row>
    <row r="813" spans="1:5">
      <c r="A813">
        <v>811</v>
      </c>
      <c r="B813">
        <v>32224.02710248304</v>
      </c>
      <c r="C813">
        <v>43047.46637182066</v>
      </c>
      <c r="D813">
        <v>4425.314465853226</v>
      </c>
      <c r="E813">
        <v>221.2988999812277</v>
      </c>
    </row>
    <row r="814" spans="1:5">
      <c r="A814">
        <v>812</v>
      </c>
      <c r="B814">
        <v>32224.02710248304</v>
      </c>
      <c r="C814">
        <v>43047.46637182066</v>
      </c>
      <c r="D814">
        <v>4425.258087995278</v>
      </c>
      <c r="E814">
        <v>221.2425221232835</v>
      </c>
    </row>
    <row r="815" spans="1:5">
      <c r="A815">
        <v>813</v>
      </c>
      <c r="B815">
        <v>32224.02710248304</v>
      </c>
      <c r="C815">
        <v>43047.46637182066</v>
      </c>
      <c r="D815">
        <v>4425.172753505212</v>
      </c>
      <c r="E815">
        <v>221.1571876332235</v>
      </c>
    </row>
    <row r="816" spans="1:5">
      <c r="A816">
        <v>814</v>
      </c>
      <c r="B816">
        <v>32224.02710248304</v>
      </c>
      <c r="C816">
        <v>43047.46637182066</v>
      </c>
      <c r="D816">
        <v>4425.154236675684</v>
      </c>
      <c r="E816">
        <v>221.1386708036921</v>
      </c>
    </row>
    <row r="817" spans="1:5">
      <c r="A817">
        <v>815</v>
      </c>
      <c r="B817">
        <v>32224.02710248304</v>
      </c>
      <c r="C817">
        <v>43047.46637182066</v>
      </c>
      <c r="D817">
        <v>4425.291964954285</v>
      </c>
      <c r="E817">
        <v>221.2763990822862</v>
      </c>
    </row>
    <row r="818" spans="1:5">
      <c r="A818">
        <v>816</v>
      </c>
      <c r="B818">
        <v>32224.02710248304</v>
      </c>
      <c r="C818">
        <v>43047.46637182066</v>
      </c>
      <c r="D818">
        <v>4425.161844897621</v>
      </c>
      <c r="E818">
        <v>221.1462790256234</v>
      </c>
    </row>
    <row r="819" spans="1:5">
      <c r="A819">
        <v>817</v>
      </c>
      <c r="B819">
        <v>32224.02710248304</v>
      </c>
      <c r="C819">
        <v>43047.46637182066</v>
      </c>
      <c r="D819">
        <v>4425.153092838804</v>
      </c>
      <c r="E819">
        <v>221.1375269668066</v>
      </c>
    </row>
    <row r="820" spans="1:5">
      <c r="A820">
        <v>818</v>
      </c>
      <c r="B820">
        <v>32224.02710248304</v>
      </c>
      <c r="C820">
        <v>43047.46637182066</v>
      </c>
      <c r="D820">
        <v>4425.076772131091</v>
      </c>
      <c r="E820">
        <v>221.0612062590974</v>
      </c>
    </row>
    <row r="821" spans="1:5">
      <c r="A821">
        <v>819</v>
      </c>
      <c r="B821">
        <v>32224.02710248304</v>
      </c>
      <c r="C821">
        <v>43047.46637182066</v>
      </c>
      <c r="D821">
        <v>4424.801096544133</v>
      </c>
      <c r="E821">
        <v>220.7855306721293</v>
      </c>
    </row>
    <row r="822" spans="1:5">
      <c r="A822">
        <v>820</v>
      </c>
      <c r="B822">
        <v>32224.02710248304</v>
      </c>
      <c r="C822">
        <v>43047.46637182066</v>
      </c>
      <c r="D822">
        <v>4425.072393988492</v>
      </c>
      <c r="E822">
        <v>221.0568281164975</v>
      </c>
    </row>
    <row r="823" spans="1:5">
      <c r="A823">
        <v>821</v>
      </c>
      <c r="B823">
        <v>32224.02710248304</v>
      </c>
      <c r="C823">
        <v>43047.46637182066</v>
      </c>
      <c r="D823">
        <v>4425.231774589759</v>
      </c>
      <c r="E823">
        <v>221.2162087177723</v>
      </c>
    </row>
    <row r="824" spans="1:5">
      <c r="A824">
        <v>822</v>
      </c>
      <c r="B824">
        <v>32224.02710248304</v>
      </c>
      <c r="C824">
        <v>43047.46637182066</v>
      </c>
      <c r="D824">
        <v>4425.072712045137</v>
      </c>
      <c r="E824">
        <v>221.0571461731493</v>
      </c>
    </row>
    <row r="825" spans="1:5">
      <c r="A825">
        <v>823</v>
      </c>
      <c r="B825">
        <v>32224.02710248304</v>
      </c>
      <c r="C825">
        <v>43047.46637182066</v>
      </c>
      <c r="D825">
        <v>4425.224237883508</v>
      </c>
      <c r="E825">
        <v>221.2086720115081</v>
      </c>
    </row>
    <row r="826" spans="1:5">
      <c r="A826">
        <v>824</v>
      </c>
      <c r="B826">
        <v>32224.02710248304</v>
      </c>
      <c r="C826">
        <v>43047.46637182066</v>
      </c>
      <c r="D826">
        <v>4425.17899196109</v>
      </c>
      <c r="E826">
        <v>221.1634260890944</v>
      </c>
    </row>
    <row r="827" spans="1:5">
      <c r="A827">
        <v>825</v>
      </c>
      <c r="B827">
        <v>32224.02710248304</v>
      </c>
      <c r="C827">
        <v>43047.46637182066</v>
      </c>
      <c r="D827">
        <v>4425.195001063301</v>
      </c>
      <c r="E827">
        <v>221.1794351913083</v>
      </c>
    </row>
    <row r="828" spans="1:5">
      <c r="A828">
        <v>826</v>
      </c>
      <c r="B828">
        <v>32224.02710248304</v>
      </c>
      <c r="C828">
        <v>43047.46637182066</v>
      </c>
      <c r="D828">
        <v>4425.152121099242</v>
      </c>
      <c r="E828">
        <v>221.1365552272417</v>
      </c>
    </row>
    <row r="829" spans="1:5">
      <c r="A829">
        <v>827</v>
      </c>
      <c r="B829">
        <v>32224.02710248304</v>
      </c>
      <c r="C829">
        <v>43047.46637182066</v>
      </c>
      <c r="D829">
        <v>4425.382132099676</v>
      </c>
      <c r="E829">
        <v>221.3665662276905</v>
      </c>
    </row>
    <row r="830" spans="1:5">
      <c r="A830">
        <v>828</v>
      </c>
      <c r="B830">
        <v>32224.02710248304</v>
      </c>
      <c r="C830">
        <v>43047.46637182066</v>
      </c>
      <c r="D830">
        <v>4425.518619104196</v>
      </c>
      <c r="E830">
        <v>221.5030532321978</v>
      </c>
    </row>
    <row r="831" spans="1:5">
      <c r="A831">
        <v>829</v>
      </c>
      <c r="B831">
        <v>32224.02710248304</v>
      </c>
      <c r="C831">
        <v>43047.46637182066</v>
      </c>
      <c r="D831">
        <v>4425.344190363399</v>
      </c>
      <c r="E831">
        <v>221.3286244914097</v>
      </c>
    </row>
    <row r="832" spans="1:5">
      <c r="A832">
        <v>830</v>
      </c>
      <c r="B832">
        <v>32224.02710248304</v>
      </c>
      <c r="C832">
        <v>43047.46637182066</v>
      </c>
      <c r="D832">
        <v>4425.4426461133</v>
      </c>
      <c r="E832">
        <v>221.4270802413053</v>
      </c>
    </row>
    <row r="833" spans="1:5">
      <c r="A833">
        <v>831</v>
      </c>
      <c r="B833">
        <v>32224.02710248304</v>
      </c>
      <c r="C833">
        <v>43047.46637182066</v>
      </c>
      <c r="D833">
        <v>4425.404985123851</v>
      </c>
      <c r="E833">
        <v>221.3894192518468</v>
      </c>
    </row>
    <row r="834" spans="1:5">
      <c r="A834">
        <v>832</v>
      </c>
      <c r="B834">
        <v>32224.02710248304</v>
      </c>
      <c r="C834">
        <v>43047.46637182066</v>
      </c>
      <c r="D834">
        <v>4425.551084840507</v>
      </c>
      <c r="E834">
        <v>221.5355189685103</v>
      </c>
    </row>
    <row r="835" spans="1:5">
      <c r="A835">
        <v>833</v>
      </c>
      <c r="B835">
        <v>32224.02710248304</v>
      </c>
      <c r="C835">
        <v>43047.46637182066</v>
      </c>
      <c r="D835">
        <v>4425.564657037828</v>
      </c>
      <c r="E835">
        <v>221.549091165843</v>
      </c>
    </row>
    <row r="836" spans="1:5">
      <c r="A836">
        <v>834</v>
      </c>
      <c r="B836">
        <v>32224.02710248304</v>
      </c>
      <c r="C836">
        <v>43047.46637182066</v>
      </c>
      <c r="D836">
        <v>4425.611988498015</v>
      </c>
      <c r="E836">
        <v>221.5964226260162</v>
      </c>
    </row>
    <row r="837" spans="1:5">
      <c r="A837">
        <v>835</v>
      </c>
      <c r="B837">
        <v>32224.02710248304</v>
      </c>
      <c r="C837">
        <v>43047.46637182066</v>
      </c>
      <c r="D837">
        <v>4425.670063117586</v>
      </c>
      <c r="E837">
        <v>221.6544972455833</v>
      </c>
    </row>
    <row r="838" spans="1:5">
      <c r="A838">
        <v>836</v>
      </c>
      <c r="B838">
        <v>32224.02710248304</v>
      </c>
      <c r="C838">
        <v>43047.46637182066</v>
      </c>
      <c r="D838">
        <v>4425.609605128715</v>
      </c>
      <c r="E838">
        <v>221.5940392567207</v>
      </c>
    </row>
    <row r="839" spans="1:5">
      <c r="A839">
        <v>837</v>
      </c>
      <c r="B839">
        <v>32224.02710248304</v>
      </c>
      <c r="C839">
        <v>43047.46637182066</v>
      </c>
      <c r="D839">
        <v>4425.717496452673</v>
      </c>
      <c r="E839">
        <v>221.7019305806756</v>
      </c>
    </row>
    <row r="840" spans="1:5">
      <c r="A840">
        <v>838</v>
      </c>
      <c r="B840">
        <v>32224.02710248304</v>
      </c>
      <c r="C840">
        <v>43047.46637182066</v>
      </c>
      <c r="D840">
        <v>4425.553272212416</v>
      </c>
      <c r="E840">
        <v>221.5377063404273</v>
      </c>
    </row>
    <row r="841" spans="1:5">
      <c r="A841">
        <v>839</v>
      </c>
      <c r="B841">
        <v>32224.02710248304</v>
      </c>
      <c r="C841">
        <v>43047.46637182066</v>
      </c>
      <c r="D841">
        <v>4425.537759490106</v>
      </c>
      <c r="E841">
        <v>221.5221936181039</v>
      </c>
    </row>
    <row r="842" spans="1:5">
      <c r="A842">
        <v>840</v>
      </c>
      <c r="B842">
        <v>32224.02710248304</v>
      </c>
      <c r="C842">
        <v>43047.46637182066</v>
      </c>
      <c r="D842">
        <v>4425.57467596649</v>
      </c>
      <c r="E842">
        <v>221.5591100944825</v>
      </c>
    </row>
    <row r="843" spans="1:5">
      <c r="A843">
        <v>841</v>
      </c>
      <c r="B843">
        <v>32224.02710248304</v>
      </c>
      <c r="C843">
        <v>43047.46637182066</v>
      </c>
      <c r="D843">
        <v>4425.7118633953</v>
      </c>
      <c r="E843">
        <v>221.6962975233149</v>
      </c>
    </row>
    <row r="844" spans="1:5">
      <c r="A844">
        <v>842</v>
      </c>
      <c r="B844">
        <v>32224.02710248304</v>
      </c>
      <c r="C844">
        <v>43047.46637182066</v>
      </c>
      <c r="D844">
        <v>4425.555899012857</v>
      </c>
      <c r="E844">
        <v>221.5403331408549</v>
      </c>
    </row>
    <row r="845" spans="1:5">
      <c r="A845">
        <v>843</v>
      </c>
      <c r="B845">
        <v>32224.02710248304</v>
      </c>
      <c r="C845">
        <v>43047.46637182066</v>
      </c>
      <c r="D845">
        <v>4425.626253512523</v>
      </c>
      <c r="E845">
        <v>221.6106876405288</v>
      </c>
    </row>
    <row r="846" spans="1:5">
      <c r="A846">
        <v>844</v>
      </c>
      <c r="B846">
        <v>32224.02710248304</v>
      </c>
      <c r="C846">
        <v>43047.46637182066</v>
      </c>
      <c r="D846">
        <v>4425.623148823109</v>
      </c>
      <c r="E846">
        <v>221.6075829511147</v>
      </c>
    </row>
    <row r="847" spans="1:5">
      <c r="A847">
        <v>845</v>
      </c>
      <c r="B847">
        <v>32224.02710248304</v>
      </c>
      <c r="C847">
        <v>43047.46637182066</v>
      </c>
      <c r="D847">
        <v>4425.708429412603</v>
      </c>
      <c r="E847">
        <v>221.6928635406183</v>
      </c>
    </row>
    <row r="848" spans="1:5">
      <c r="A848">
        <v>846</v>
      </c>
      <c r="B848">
        <v>32224.02710248304</v>
      </c>
      <c r="C848">
        <v>43047.46637182066</v>
      </c>
      <c r="D848">
        <v>4425.691044981486</v>
      </c>
      <c r="E848">
        <v>221.6754791094891</v>
      </c>
    </row>
    <row r="849" spans="1:5">
      <c r="A849">
        <v>847</v>
      </c>
      <c r="B849">
        <v>32224.02710248304</v>
      </c>
      <c r="C849">
        <v>43047.46637182066</v>
      </c>
      <c r="D849">
        <v>4425.663697359192</v>
      </c>
      <c r="E849">
        <v>221.648131487204</v>
      </c>
    </row>
    <row r="850" spans="1:5">
      <c r="A850">
        <v>848</v>
      </c>
      <c r="B850">
        <v>32224.02710248304</v>
      </c>
      <c r="C850">
        <v>43047.46637182066</v>
      </c>
      <c r="D850">
        <v>4425.592572911004</v>
      </c>
      <c r="E850">
        <v>221.5770070390061</v>
      </c>
    </row>
    <row r="851" spans="1:5">
      <c r="A851">
        <v>849</v>
      </c>
      <c r="B851">
        <v>32224.02710248304</v>
      </c>
      <c r="C851">
        <v>43047.46637182066</v>
      </c>
      <c r="D851">
        <v>4425.659300713823</v>
      </c>
      <c r="E851">
        <v>221.6437348418252</v>
      </c>
    </row>
    <row r="852" spans="1:5">
      <c r="A852">
        <v>850</v>
      </c>
      <c r="B852">
        <v>32224.02710248304</v>
      </c>
      <c r="C852">
        <v>43047.46637182066</v>
      </c>
      <c r="D852">
        <v>4425.395362640514</v>
      </c>
      <c r="E852">
        <v>221.3797967685321</v>
      </c>
    </row>
    <row r="853" spans="1:5">
      <c r="A853">
        <v>851</v>
      </c>
      <c r="B853">
        <v>32224.02710248304</v>
      </c>
      <c r="C853">
        <v>43047.46637182066</v>
      </c>
      <c r="D853">
        <v>4425.458713701734</v>
      </c>
      <c r="E853">
        <v>221.4431478297439</v>
      </c>
    </row>
    <row r="854" spans="1:5">
      <c r="A854">
        <v>852</v>
      </c>
      <c r="B854">
        <v>32224.02710248304</v>
      </c>
      <c r="C854">
        <v>43047.46637182066</v>
      </c>
      <c r="D854">
        <v>4425.359778117143</v>
      </c>
      <c r="E854">
        <v>221.3442122451598</v>
      </c>
    </row>
    <row r="855" spans="1:5">
      <c r="A855">
        <v>853</v>
      </c>
      <c r="B855">
        <v>32224.02710248304</v>
      </c>
      <c r="C855">
        <v>43047.46637182066</v>
      </c>
      <c r="D855">
        <v>4425.233922000395</v>
      </c>
      <c r="E855">
        <v>221.2183561284046</v>
      </c>
    </row>
    <row r="856" spans="1:5">
      <c r="A856">
        <v>854</v>
      </c>
      <c r="B856">
        <v>32224.02710248304</v>
      </c>
      <c r="C856">
        <v>43047.46637182066</v>
      </c>
      <c r="D856">
        <v>4425.348842042088</v>
      </c>
      <c r="E856">
        <v>221.333276170096</v>
      </c>
    </row>
    <row r="857" spans="1:5">
      <c r="A857">
        <v>855</v>
      </c>
      <c r="B857">
        <v>32224.02710248304</v>
      </c>
      <c r="C857">
        <v>43047.46637182066</v>
      </c>
      <c r="D857">
        <v>4425.266913587645</v>
      </c>
      <c r="E857">
        <v>221.2513477156545</v>
      </c>
    </row>
    <row r="858" spans="1:5">
      <c r="A858">
        <v>856</v>
      </c>
      <c r="B858">
        <v>32224.02710248304</v>
      </c>
      <c r="C858">
        <v>43047.46637182066</v>
      </c>
      <c r="D858">
        <v>4425.419242531295</v>
      </c>
      <c r="E858">
        <v>221.4036766593107</v>
      </c>
    </row>
    <row r="859" spans="1:5">
      <c r="A859">
        <v>857</v>
      </c>
      <c r="B859">
        <v>32224.02710248304</v>
      </c>
      <c r="C859">
        <v>43047.46637182066</v>
      </c>
      <c r="D859">
        <v>4425.280234510929</v>
      </c>
      <c r="E859">
        <v>221.2646686389274</v>
      </c>
    </row>
    <row r="860" spans="1:5">
      <c r="A860">
        <v>858</v>
      </c>
      <c r="B860">
        <v>32224.02710248304</v>
      </c>
      <c r="C860">
        <v>43047.46637182066</v>
      </c>
      <c r="D860">
        <v>4425.422570134645</v>
      </c>
      <c r="E860">
        <v>221.4070042626501</v>
      </c>
    </row>
    <row r="861" spans="1:5">
      <c r="A861">
        <v>859</v>
      </c>
      <c r="B861">
        <v>32224.02710248304</v>
      </c>
      <c r="C861">
        <v>43047.46637182066</v>
      </c>
      <c r="D861">
        <v>4425.320336616785</v>
      </c>
      <c r="E861">
        <v>221.3047707447878</v>
      </c>
    </row>
    <row r="862" spans="1:5">
      <c r="A862">
        <v>860</v>
      </c>
      <c r="B862">
        <v>32224.02710248304</v>
      </c>
      <c r="C862">
        <v>43047.46637182066</v>
      </c>
      <c r="D862">
        <v>4425.258134429085</v>
      </c>
      <c r="E862">
        <v>221.2425685570896</v>
      </c>
    </row>
    <row r="863" spans="1:5">
      <c r="A863">
        <v>861</v>
      </c>
      <c r="B863">
        <v>32224.02710248304</v>
      </c>
      <c r="C863">
        <v>43047.46637182066</v>
      </c>
      <c r="D863">
        <v>4425.327926777102</v>
      </c>
      <c r="E863">
        <v>221.3123609051052</v>
      </c>
    </row>
    <row r="864" spans="1:5">
      <c r="A864">
        <v>862</v>
      </c>
      <c r="B864">
        <v>32224.02710248304</v>
      </c>
      <c r="C864">
        <v>43047.46637182066</v>
      </c>
      <c r="D864">
        <v>4425.332682944043</v>
      </c>
      <c r="E864">
        <v>221.317117072046</v>
      </c>
    </row>
    <row r="865" spans="1:5">
      <c r="A865">
        <v>863</v>
      </c>
      <c r="B865">
        <v>32224.02710248304</v>
      </c>
      <c r="C865">
        <v>43047.46637182066</v>
      </c>
      <c r="D865">
        <v>4425.35976606771</v>
      </c>
      <c r="E865">
        <v>221.3442001957166</v>
      </c>
    </row>
    <row r="866" spans="1:5">
      <c r="A866">
        <v>864</v>
      </c>
      <c r="B866">
        <v>32224.02710248304</v>
      </c>
      <c r="C866">
        <v>43047.46637182066</v>
      </c>
      <c r="D866">
        <v>4425.389711288756</v>
      </c>
      <c r="E866">
        <v>221.3741454167751</v>
      </c>
    </row>
    <row r="867" spans="1:5">
      <c r="A867">
        <v>865</v>
      </c>
      <c r="B867">
        <v>32224.02710248304</v>
      </c>
      <c r="C867">
        <v>43047.46637182066</v>
      </c>
      <c r="D867">
        <v>4425.266965820656</v>
      </c>
      <c r="E867">
        <v>221.2513999486573</v>
      </c>
    </row>
    <row r="868" spans="1:5">
      <c r="A868">
        <v>866</v>
      </c>
      <c r="B868">
        <v>32224.02710248304</v>
      </c>
      <c r="C868">
        <v>43047.46637182066</v>
      </c>
      <c r="D868">
        <v>4425.292702976934</v>
      </c>
      <c r="E868">
        <v>221.2771371049514</v>
      </c>
    </row>
    <row r="869" spans="1:5">
      <c r="A869">
        <v>867</v>
      </c>
      <c r="B869">
        <v>32224.02710248304</v>
      </c>
      <c r="C869">
        <v>43047.46637182066</v>
      </c>
      <c r="D869">
        <v>4425.34778899319</v>
      </c>
      <c r="E869">
        <v>221.3322231212083</v>
      </c>
    </row>
    <row r="870" spans="1:5">
      <c r="A870">
        <v>868</v>
      </c>
      <c r="B870">
        <v>32224.02710248304</v>
      </c>
      <c r="C870">
        <v>43047.46637182066</v>
      </c>
      <c r="D870">
        <v>4425.334089718408</v>
      </c>
      <c r="E870">
        <v>221.3185238464137</v>
      </c>
    </row>
    <row r="871" spans="1:5">
      <c r="A871">
        <v>869</v>
      </c>
      <c r="B871">
        <v>32224.02710248304</v>
      </c>
      <c r="C871">
        <v>43047.46637182066</v>
      </c>
      <c r="D871">
        <v>4425.408163642594</v>
      </c>
      <c r="E871">
        <v>221.3925977706094</v>
      </c>
    </row>
    <row r="872" spans="1:5">
      <c r="A872">
        <v>870</v>
      </c>
      <c r="B872">
        <v>32224.02710248304</v>
      </c>
      <c r="C872">
        <v>43047.46637182066</v>
      </c>
      <c r="D872">
        <v>4425.208041057289</v>
      </c>
      <c r="E872">
        <v>221.1924751852924</v>
      </c>
    </row>
    <row r="873" spans="1:5">
      <c r="A873">
        <v>871</v>
      </c>
      <c r="B873">
        <v>32224.02710248304</v>
      </c>
      <c r="C873">
        <v>43047.46637182066</v>
      </c>
      <c r="D873">
        <v>4425.329989091674</v>
      </c>
      <c r="E873">
        <v>221.3144232196805</v>
      </c>
    </row>
    <row r="874" spans="1:5">
      <c r="A874">
        <v>872</v>
      </c>
      <c r="B874">
        <v>32224.02710248304</v>
      </c>
      <c r="C874">
        <v>43047.46637182066</v>
      </c>
      <c r="D874">
        <v>4425.408130533941</v>
      </c>
      <c r="E874">
        <v>221.3925646619526</v>
      </c>
    </row>
    <row r="875" spans="1:5">
      <c r="A875">
        <v>873</v>
      </c>
      <c r="B875">
        <v>32224.02710248304</v>
      </c>
      <c r="C875">
        <v>43047.46637182066</v>
      </c>
      <c r="D875">
        <v>4425.298051829673</v>
      </c>
      <c r="E875">
        <v>221.2824859576736</v>
      </c>
    </row>
    <row r="876" spans="1:5">
      <c r="A876">
        <v>874</v>
      </c>
      <c r="B876">
        <v>32224.02710248304</v>
      </c>
      <c r="C876">
        <v>43047.46637182066</v>
      </c>
      <c r="D876">
        <v>4425.314108058615</v>
      </c>
      <c r="E876">
        <v>221.2985421866178</v>
      </c>
    </row>
    <row r="877" spans="1:5">
      <c r="A877">
        <v>875</v>
      </c>
      <c r="B877">
        <v>32224.02710248304</v>
      </c>
      <c r="C877">
        <v>43047.46637182066</v>
      </c>
      <c r="D877">
        <v>4425.180970099137</v>
      </c>
      <c r="E877">
        <v>221.1654042271444</v>
      </c>
    </row>
    <row r="878" spans="1:5">
      <c r="A878">
        <v>876</v>
      </c>
      <c r="B878">
        <v>32224.02710248304</v>
      </c>
      <c r="C878">
        <v>43047.46637182066</v>
      </c>
      <c r="D878">
        <v>4425.221900313715</v>
      </c>
      <c r="E878">
        <v>221.2063344417153</v>
      </c>
    </row>
    <row r="879" spans="1:5">
      <c r="A879">
        <v>877</v>
      </c>
      <c r="B879">
        <v>32224.02710248304</v>
      </c>
      <c r="C879">
        <v>43047.46637182066</v>
      </c>
      <c r="D879">
        <v>4425.312518569576</v>
      </c>
      <c r="E879">
        <v>221.2969526975807</v>
      </c>
    </row>
    <row r="880" spans="1:5">
      <c r="A880">
        <v>878</v>
      </c>
      <c r="B880">
        <v>32224.02710248304</v>
      </c>
      <c r="C880">
        <v>43047.46637182066</v>
      </c>
      <c r="D880">
        <v>4425.372422145729</v>
      </c>
      <c r="E880">
        <v>221.3568562737424</v>
      </c>
    </row>
    <row r="881" spans="1:5">
      <c r="A881">
        <v>879</v>
      </c>
      <c r="B881">
        <v>32224.02710248304</v>
      </c>
      <c r="C881">
        <v>43047.46637182066</v>
      </c>
      <c r="D881">
        <v>4425.553964130102</v>
      </c>
      <c r="E881">
        <v>221.5383982581057</v>
      </c>
    </row>
    <row r="882" spans="1:5">
      <c r="A882">
        <v>880</v>
      </c>
      <c r="B882">
        <v>32224.02710248304</v>
      </c>
      <c r="C882">
        <v>43047.46637182066</v>
      </c>
      <c r="D882">
        <v>4425.296681226941</v>
      </c>
      <c r="E882">
        <v>221.2811153549505</v>
      </c>
    </row>
    <row r="883" spans="1:5">
      <c r="A883">
        <v>881</v>
      </c>
      <c r="B883">
        <v>32224.02710248304</v>
      </c>
      <c r="C883">
        <v>43047.46637182066</v>
      </c>
      <c r="D883">
        <v>4425.164200013764</v>
      </c>
      <c r="E883">
        <v>221.1486341417663</v>
      </c>
    </row>
    <row r="884" spans="1:5">
      <c r="A884">
        <v>882</v>
      </c>
      <c r="B884">
        <v>32224.02710248304</v>
      </c>
      <c r="C884">
        <v>43047.46637182066</v>
      </c>
      <c r="D884">
        <v>4425.181663219489</v>
      </c>
      <c r="E884">
        <v>221.1660973474801</v>
      </c>
    </row>
    <row r="885" spans="1:5">
      <c r="A885">
        <v>883</v>
      </c>
      <c r="B885">
        <v>32224.02710248304</v>
      </c>
      <c r="C885">
        <v>43047.46637182066</v>
      </c>
      <c r="D885">
        <v>4425.147213380475</v>
      </c>
      <c r="E885">
        <v>221.131647508476</v>
      </c>
    </row>
    <row r="886" spans="1:5">
      <c r="A886">
        <v>884</v>
      </c>
      <c r="B886">
        <v>32224.02710248304</v>
      </c>
      <c r="C886">
        <v>43047.46637182066</v>
      </c>
      <c r="D886">
        <v>4425.098121393179</v>
      </c>
      <c r="E886">
        <v>221.0825555211724</v>
      </c>
    </row>
    <row r="887" spans="1:5">
      <c r="A887">
        <v>885</v>
      </c>
      <c r="B887">
        <v>32224.02710248304</v>
      </c>
      <c r="C887">
        <v>43047.46637182066</v>
      </c>
      <c r="D887">
        <v>4425.123227495284</v>
      </c>
      <c r="E887">
        <v>221.1076616232951</v>
      </c>
    </row>
    <row r="888" spans="1:5">
      <c r="A888">
        <v>886</v>
      </c>
      <c r="B888">
        <v>32224.02710248304</v>
      </c>
      <c r="C888">
        <v>43047.46637182066</v>
      </c>
      <c r="D888">
        <v>4425.187674697352</v>
      </c>
      <c r="E888">
        <v>221.1721088253575</v>
      </c>
    </row>
    <row r="889" spans="1:5">
      <c r="A889">
        <v>887</v>
      </c>
      <c r="B889">
        <v>32224.02710248304</v>
      </c>
      <c r="C889">
        <v>43047.46637182066</v>
      </c>
      <c r="D889">
        <v>4425.210158344469</v>
      </c>
      <c r="E889">
        <v>221.1945924724815</v>
      </c>
    </row>
    <row r="890" spans="1:5">
      <c r="A890">
        <v>888</v>
      </c>
      <c r="B890">
        <v>32224.02710248304</v>
      </c>
      <c r="C890">
        <v>43047.46637182066</v>
      </c>
      <c r="D890">
        <v>4425.171843431259</v>
      </c>
      <c r="E890">
        <v>221.1562775592689</v>
      </c>
    </row>
    <row r="891" spans="1:5">
      <c r="A891">
        <v>889</v>
      </c>
      <c r="B891">
        <v>32224.02710248304</v>
      </c>
      <c r="C891">
        <v>43047.46637182066</v>
      </c>
      <c r="D891">
        <v>4425.106715819621</v>
      </c>
      <c r="E891">
        <v>221.0911499476289</v>
      </c>
    </row>
    <row r="892" spans="1:5">
      <c r="A892">
        <v>890</v>
      </c>
      <c r="B892">
        <v>32224.02710248304</v>
      </c>
      <c r="C892">
        <v>43047.46637182066</v>
      </c>
      <c r="D892">
        <v>4425.123624275559</v>
      </c>
      <c r="E892">
        <v>221.1080584035651</v>
      </c>
    </row>
    <row r="893" spans="1:5">
      <c r="A893">
        <v>891</v>
      </c>
      <c r="B893">
        <v>32224.02710248304</v>
      </c>
      <c r="C893">
        <v>43047.46637182066</v>
      </c>
      <c r="D893">
        <v>4425.158497157076</v>
      </c>
      <c r="E893">
        <v>221.1429312850814</v>
      </c>
    </row>
    <row r="894" spans="1:5">
      <c r="A894">
        <v>892</v>
      </c>
      <c r="B894">
        <v>32224.02710248304</v>
      </c>
      <c r="C894">
        <v>43047.46637182066</v>
      </c>
      <c r="D894">
        <v>4425.01583058551</v>
      </c>
      <c r="E894">
        <v>221.0002647135121</v>
      </c>
    </row>
    <row r="895" spans="1:5">
      <c r="A895">
        <v>893</v>
      </c>
      <c r="B895">
        <v>32224.02710248304</v>
      </c>
      <c r="C895">
        <v>43047.46637182066</v>
      </c>
      <c r="D895">
        <v>4425.157238586849</v>
      </c>
      <c r="E895">
        <v>221.1416727148553</v>
      </c>
    </row>
    <row r="896" spans="1:5">
      <c r="A896">
        <v>894</v>
      </c>
      <c r="B896">
        <v>32224.02710248304</v>
      </c>
      <c r="C896">
        <v>43047.46637182066</v>
      </c>
      <c r="D896">
        <v>4425.212427049853</v>
      </c>
      <c r="E896">
        <v>221.1968611778581</v>
      </c>
    </row>
    <row r="897" spans="1:5">
      <c r="A897">
        <v>895</v>
      </c>
      <c r="B897">
        <v>32224.02710248304</v>
      </c>
      <c r="C897">
        <v>43047.46637182066</v>
      </c>
      <c r="D897">
        <v>4425.151615021889</v>
      </c>
      <c r="E897">
        <v>221.1360491498892</v>
      </c>
    </row>
    <row r="898" spans="1:5">
      <c r="A898">
        <v>896</v>
      </c>
      <c r="B898">
        <v>32224.02710248304</v>
      </c>
      <c r="C898">
        <v>43047.46637182066</v>
      </c>
      <c r="D898">
        <v>4425.29632554751</v>
      </c>
      <c r="E898">
        <v>221.2807596755227</v>
      </c>
    </row>
    <row r="899" spans="1:5">
      <c r="A899">
        <v>897</v>
      </c>
      <c r="B899">
        <v>32224.02710248304</v>
      </c>
      <c r="C899">
        <v>43047.46637182066</v>
      </c>
      <c r="D899">
        <v>4425.239345886666</v>
      </c>
      <c r="E899">
        <v>221.2237800146551</v>
      </c>
    </row>
    <row r="900" spans="1:5">
      <c r="A900">
        <v>898</v>
      </c>
      <c r="B900">
        <v>32224.02710248304</v>
      </c>
      <c r="C900">
        <v>43047.46637182066</v>
      </c>
      <c r="D900">
        <v>4425.239385452408</v>
      </c>
      <c r="E900">
        <v>221.2238195804133</v>
      </c>
    </row>
    <row r="901" spans="1:5">
      <c r="A901">
        <v>899</v>
      </c>
      <c r="B901">
        <v>32224.02710248304</v>
      </c>
      <c r="C901">
        <v>43047.46637182066</v>
      </c>
      <c r="D901">
        <v>4425.226996081678</v>
      </c>
      <c r="E901">
        <v>221.2114302096787</v>
      </c>
    </row>
    <row r="902" spans="1:5">
      <c r="A902">
        <v>900</v>
      </c>
      <c r="B902">
        <v>32224.02710248304</v>
      </c>
      <c r="C902">
        <v>43047.46637182066</v>
      </c>
      <c r="D902">
        <v>4425.338659224183</v>
      </c>
      <c r="E902">
        <v>221.323093352185</v>
      </c>
    </row>
    <row r="903" spans="1:5">
      <c r="A903">
        <v>901</v>
      </c>
      <c r="B903">
        <v>32224.02710248304</v>
      </c>
      <c r="C903">
        <v>43047.46637182066</v>
      </c>
      <c r="D903">
        <v>4425.227372564877</v>
      </c>
      <c r="E903">
        <v>221.2118066928807</v>
      </c>
    </row>
    <row r="904" spans="1:5">
      <c r="A904">
        <v>902</v>
      </c>
      <c r="B904">
        <v>32224.02710248304</v>
      </c>
      <c r="C904">
        <v>43047.46637182066</v>
      </c>
      <c r="D904">
        <v>4425.236617701761</v>
      </c>
      <c r="E904">
        <v>221.2210518297639</v>
      </c>
    </row>
    <row r="905" spans="1:5">
      <c r="A905">
        <v>903</v>
      </c>
      <c r="B905">
        <v>32224.02710248304</v>
      </c>
      <c r="C905">
        <v>43047.46637182066</v>
      </c>
      <c r="D905">
        <v>4425.241472251436</v>
      </c>
      <c r="E905">
        <v>221.2259063794499</v>
      </c>
    </row>
    <row r="906" spans="1:5">
      <c r="A906">
        <v>904</v>
      </c>
      <c r="B906">
        <v>32224.02710248304</v>
      </c>
      <c r="C906">
        <v>43047.46637182066</v>
      </c>
      <c r="D906">
        <v>4425.222043847732</v>
      </c>
      <c r="E906">
        <v>221.2064779757421</v>
      </c>
    </row>
    <row r="907" spans="1:5">
      <c r="A907">
        <v>905</v>
      </c>
      <c r="B907">
        <v>32224.02710248304</v>
      </c>
      <c r="C907">
        <v>43047.46637182066</v>
      </c>
      <c r="D907">
        <v>4425.242810011537</v>
      </c>
      <c r="E907">
        <v>221.2272441395386</v>
      </c>
    </row>
    <row r="908" spans="1:5">
      <c r="A908">
        <v>906</v>
      </c>
      <c r="B908">
        <v>32224.02710248304</v>
      </c>
      <c r="C908">
        <v>43047.46637182066</v>
      </c>
      <c r="D908">
        <v>4425.220200602454</v>
      </c>
      <c r="E908">
        <v>221.2046347304479</v>
      </c>
    </row>
    <row r="909" spans="1:5">
      <c r="A909">
        <v>907</v>
      </c>
      <c r="B909">
        <v>32224.02710248304</v>
      </c>
      <c r="C909">
        <v>43047.46637182066</v>
      </c>
      <c r="D909">
        <v>4425.230403384674</v>
      </c>
      <c r="E909">
        <v>221.2148375126874</v>
      </c>
    </row>
    <row r="910" spans="1:5">
      <c r="A910">
        <v>908</v>
      </c>
      <c r="B910">
        <v>32224.02710248304</v>
      </c>
      <c r="C910">
        <v>43047.46637182066</v>
      </c>
      <c r="D910">
        <v>4425.264206140841</v>
      </c>
      <c r="E910">
        <v>221.2486402688534</v>
      </c>
    </row>
    <row r="911" spans="1:5">
      <c r="A911">
        <v>909</v>
      </c>
      <c r="B911">
        <v>32224.02710248304</v>
      </c>
      <c r="C911">
        <v>43047.46637182066</v>
      </c>
      <c r="D911">
        <v>4425.26904258207</v>
      </c>
      <c r="E911">
        <v>221.2534767100676</v>
      </c>
    </row>
    <row r="912" spans="1:5">
      <c r="A912">
        <v>910</v>
      </c>
      <c r="B912">
        <v>32224.02710248304</v>
      </c>
      <c r="C912">
        <v>43047.46637182066</v>
      </c>
      <c r="D912">
        <v>4425.296475364266</v>
      </c>
      <c r="E912">
        <v>221.280909492264</v>
      </c>
    </row>
    <row r="913" spans="1:5">
      <c r="A913">
        <v>911</v>
      </c>
      <c r="B913">
        <v>32224.02710248304</v>
      </c>
      <c r="C913">
        <v>43047.46637182066</v>
      </c>
      <c r="D913">
        <v>4425.179461301437</v>
      </c>
      <c r="E913">
        <v>221.163895429438</v>
      </c>
    </row>
    <row r="914" spans="1:5">
      <c r="A914">
        <v>912</v>
      </c>
      <c r="B914">
        <v>32224.02710248304</v>
      </c>
      <c r="C914">
        <v>43047.46637182066</v>
      </c>
      <c r="D914">
        <v>4425.297771052149</v>
      </c>
      <c r="E914">
        <v>221.2822051801583</v>
      </c>
    </row>
    <row r="915" spans="1:5">
      <c r="A915">
        <v>913</v>
      </c>
      <c r="B915">
        <v>32224.02710248304</v>
      </c>
      <c r="C915">
        <v>43047.46637182066</v>
      </c>
      <c r="D915">
        <v>4425.338515056075</v>
      </c>
      <c r="E915">
        <v>221.3229491840707</v>
      </c>
    </row>
    <row r="916" spans="1:5">
      <c r="A916">
        <v>914</v>
      </c>
      <c r="B916">
        <v>32224.02710248304</v>
      </c>
      <c r="C916">
        <v>43047.46637182066</v>
      </c>
      <c r="D916">
        <v>4425.248378967511</v>
      </c>
      <c r="E916">
        <v>221.232813095532</v>
      </c>
    </row>
    <row r="917" spans="1:5">
      <c r="A917">
        <v>915</v>
      </c>
      <c r="B917">
        <v>32224.02710248304</v>
      </c>
      <c r="C917">
        <v>43047.46637182066</v>
      </c>
      <c r="D917">
        <v>4425.381152191955</v>
      </c>
      <c r="E917">
        <v>221.3655863199518</v>
      </c>
    </row>
    <row r="918" spans="1:5">
      <c r="A918">
        <v>916</v>
      </c>
      <c r="B918">
        <v>32224.02710248304</v>
      </c>
      <c r="C918">
        <v>43047.46637182066</v>
      </c>
      <c r="D918">
        <v>4425.414952589408</v>
      </c>
      <c r="E918">
        <v>221.3993867174157</v>
      </c>
    </row>
    <row r="919" spans="1:5">
      <c r="A919">
        <v>917</v>
      </c>
      <c r="B919">
        <v>32224.02710248304</v>
      </c>
      <c r="C919">
        <v>43047.46637182066</v>
      </c>
      <c r="D919">
        <v>4425.435740108554</v>
      </c>
      <c r="E919">
        <v>221.4201742365602</v>
      </c>
    </row>
    <row r="920" spans="1:5">
      <c r="A920">
        <v>918</v>
      </c>
      <c r="B920">
        <v>32224.02710248304</v>
      </c>
      <c r="C920">
        <v>43047.46637182066</v>
      </c>
      <c r="D920">
        <v>4425.446813078867</v>
      </c>
      <c r="E920">
        <v>221.4312472068704</v>
      </c>
    </row>
    <row r="921" spans="1:5">
      <c r="A921">
        <v>919</v>
      </c>
      <c r="B921">
        <v>32224.02710248304</v>
      </c>
      <c r="C921">
        <v>43047.46637182066</v>
      </c>
      <c r="D921">
        <v>4425.342391235091</v>
      </c>
      <c r="E921">
        <v>221.3268253630882</v>
      </c>
    </row>
    <row r="922" spans="1:5">
      <c r="A922">
        <v>920</v>
      </c>
      <c r="B922">
        <v>32224.02710248304</v>
      </c>
      <c r="C922">
        <v>43047.46637182066</v>
      </c>
      <c r="D922">
        <v>4425.401639218537</v>
      </c>
      <c r="E922">
        <v>221.3860733465476</v>
      </c>
    </row>
    <row r="923" spans="1:5">
      <c r="A923">
        <v>921</v>
      </c>
      <c r="B923">
        <v>32224.02710248304</v>
      </c>
      <c r="C923">
        <v>43047.46637182066</v>
      </c>
      <c r="D923">
        <v>4425.359290156911</v>
      </c>
      <c r="E923">
        <v>221.3437242849169</v>
      </c>
    </row>
    <row r="924" spans="1:5">
      <c r="A924">
        <v>922</v>
      </c>
      <c r="B924">
        <v>32224.02710248304</v>
      </c>
      <c r="C924">
        <v>43047.46637182066</v>
      </c>
      <c r="D924">
        <v>4425.36064314361</v>
      </c>
      <c r="E924">
        <v>221.3450772716172</v>
      </c>
    </row>
    <row r="925" spans="1:5">
      <c r="A925">
        <v>923</v>
      </c>
      <c r="B925">
        <v>32224.02710248304</v>
      </c>
      <c r="C925">
        <v>43047.46637182066</v>
      </c>
      <c r="D925">
        <v>4425.338833344907</v>
      </c>
      <c r="E925">
        <v>221.3232674729186</v>
      </c>
    </row>
    <row r="926" spans="1:5">
      <c r="A926">
        <v>924</v>
      </c>
      <c r="B926">
        <v>32224.02710248304</v>
      </c>
      <c r="C926">
        <v>43047.46637182066</v>
      </c>
      <c r="D926">
        <v>4425.353521194634</v>
      </c>
      <c r="E926">
        <v>221.3379553226413</v>
      </c>
    </row>
    <row r="927" spans="1:5">
      <c r="A927">
        <v>925</v>
      </c>
      <c r="B927">
        <v>32224.02710248304</v>
      </c>
      <c r="C927">
        <v>43047.46637182066</v>
      </c>
      <c r="D927">
        <v>4425.32407091497</v>
      </c>
      <c r="E927">
        <v>221.3085050429796</v>
      </c>
    </row>
    <row r="928" spans="1:5">
      <c r="A928">
        <v>926</v>
      </c>
      <c r="B928">
        <v>32224.02710248304</v>
      </c>
      <c r="C928">
        <v>43047.46637182066</v>
      </c>
      <c r="D928">
        <v>4425.364226696735</v>
      </c>
      <c r="E928">
        <v>221.3486608247356</v>
      </c>
    </row>
    <row r="929" spans="1:5">
      <c r="A929">
        <v>927</v>
      </c>
      <c r="B929">
        <v>32224.02710248304</v>
      </c>
      <c r="C929">
        <v>43047.46637182066</v>
      </c>
      <c r="D929">
        <v>4425.311351387585</v>
      </c>
      <c r="E929">
        <v>221.2957855155846</v>
      </c>
    </row>
    <row r="930" spans="1:5">
      <c r="A930">
        <v>928</v>
      </c>
      <c r="B930">
        <v>32224.02710248304</v>
      </c>
      <c r="C930">
        <v>43047.46637182066</v>
      </c>
      <c r="D930">
        <v>4425.3352394788</v>
      </c>
      <c r="E930">
        <v>221.3196736068128</v>
      </c>
    </row>
    <row r="931" spans="1:5">
      <c r="A931">
        <v>929</v>
      </c>
      <c r="B931">
        <v>32224.02710248304</v>
      </c>
      <c r="C931">
        <v>43047.46637182066</v>
      </c>
      <c r="D931">
        <v>4425.354997795613</v>
      </c>
      <c r="E931">
        <v>221.3394319236119</v>
      </c>
    </row>
    <row r="932" spans="1:5">
      <c r="A932">
        <v>930</v>
      </c>
      <c r="B932">
        <v>32224.02710248304</v>
      </c>
      <c r="C932">
        <v>43047.46637182066</v>
      </c>
      <c r="D932">
        <v>4425.338660085618</v>
      </c>
      <c r="E932">
        <v>221.3230942136184</v>
      </c>
    </row>
    <row r="933" spans="1:5">
      <c r="A933">
        <v>931</v>
      </c>
      <c r="B933">
        <v>32224.02710248304</v>
      </c>
      <c r="C933">
        <v>43047.46637182066</v>
      </c>
      <c r="D933">
        <v>4425.32443032796</v>
      </c>
      <c r="E933">
        <v>221.3088644559667</v>
      </c>
    </row>
    <row r="934" spans="1:5">
      <c r="A934">
        <v>932</v>
      </c>
      <c r="B934">
        <v>32224.02710248304</v>
      </c>
      <c r="C934">
        <v>43047.46637182066</v>
      </c>
      <c r="D934">
        <v>4425.390465199969</v>
      </c>
      <c r="E934">
        <v>221.3748993279688</v>
      </c>
    </row>
    <row r="935" spans="1:5">
      <c r="A935">
        <v>933</v>
      </c>
      <c r="B935">
        <v>32224.02710248304</v>
      </c>
      <c r="C935">
        <v>43047.46637182066</v>
      </c>
      <c r="D935">
        <v>4425.21369098392</v>
      </c>
      <c r="E935">
        <v>221.1981251119299</v>
      </c>
    </row>
    <row r="936" spans="1:5">
      <c r="A936">
        <v>934</v>
      </c>
      <c r="B936">
        <v>32224.02710248304</v>
      </c>
      <c r="C936">
        <v>43047.46637182066</v>
      </c>
      <c r="D936">
        <v>4425.187828725477</v>
      </c>
      <c r="E936">
        <v>221.1722628534729</v>
      </c>
    </row>
    <row r="937" spans="1:5">
      <c r="A937">
        <v>935</v>
      </c>
      <c r="B937">
        <v>32224.02710248304</v>
      </c>
      <c r="C937">
        <v>43047.46637182066</v>
      </c>
      <c r="D937">
        <v>4425.126578509602</v>
      </c>
      <c r="E937">
        <v>221.1110126376114</v>
      </c>
    </row>
    <row r="938" spans="1:5">
      <c r="A938">
        <v>936</v>
      </c>
      <c r="B938">
        <v>32224.02710248304</v>
      </c>
      <c r="C938">
        <v>43047.46637182066</v>
      </c>
      <c r="D938">
        <v>4425.009875555779</v>
      </c>
      <c r="E938">
        <v>220.9943096837917</v>
      </c>
    </row>
    <row r="939" spans="1:5">
      <c r="A939">
        <v>937</v>
      </c>
      <c r="B939">
        <v>32224.02710248304</v>
      </c>
      <c r="C939">
        <v>43047.46637182066</v>
      </c>
      <c r="D939">
        <v>4425.100836533089</v>
      </c>
      <c r="E939">
        <v>221.0852706610925</v>
      </c>
    </row>
    <row r="940" spans="1:5">
      <c r="A940">
        <v>938</v>
      </c>
      <c r="B940">
        <v>32224.02710248304</v>
      </c>
      <c r="C940">
        <v>43047.46637182066</v>
      </c>
      <c r="D940">
        <v>4425.16304004308</v>
      </c>
      <c r="E940">
        <v>221.1474741710774</v>
      </c>
    </row>
    <row r="941" spans="1:5">
      <c r="A941">
        <v>939</v>
      </c>
      <c r="B941">
        <v>32224.02710248304</v>
      </c>
      <c r="C941">
        <v>43047.46637182066</v>
      </c>
      <c r="D941">
        <v>4425.188512477171</v>
      </c>
      <c r="E941">
        <v>221.17294660517</v>
      </c>
    </row>
    <row r="942" spans="1:5">
      <c r="A942">
        <v>940</v>
      </c>
      <c r="B942">
        <v>32224.02710248304</v>
      </c>
      <c r="C942">
        <v>43047.46637182066</v>
      </c>
      <c r="D942">
        <v>4425.249858763511</v>
      </c>
      <c r="E942">
        <v>221.2342928915199</v>
      </c>
    </row>
    <row r="943" spans="1:5">
      <c r="A943">
        <v>941</v>
      </c>
      <c r="B943">
        <v>32224.02710248304</v>
      </c>
      <c r="C943">
        <v>43047.46637182066</v>
      </c>
      <c r="D943">
        <v>4425.152038263674</v>
      </c>
      <c r="E943">
        <v>221.1364723916802</v>
      </c>
    </row>
    <row r="944" spans="1:5">
      <c r="A944">
        <v>942</v>
      </c>
      <c r="B944">
        <v>32224.02710248304</v>
      </c>
      <c r="C944">
        <v>43047.46637182066</v>
      </c>
      <c r="D944">
        <v>4425.091833589778</v>
      </c>
      <c r="E944">
        <v>221.0762677177803</v>
      </c>
    </row>
    <row r="945" spans="1:5">
      <c r="A945">
        <v>943</v>
      </c>
      <c r="B945">
        <v>32224.02710248304</v>
      </c>
      <c r="C945">
        <v>43047.46637182066</v>
      </c>
      <c r="D945">
        <v>4425.161636858823</v>
      </c>
      <c r="E945">
        <v>221.1460709868336</v>
      </c>
    </row>
    <row r="946" spans="1:5">
      <c r="A946">
        <v>944</v>
      </c>
      <c r="B946">
        <v>32224.02710248304</v>
      </c>
      <c r="C946">
        <v>43047.46637182066</v>
      </c>
      <c r="D946">
        <v>4425.133462723555</v>
      </c>
      <c r="E946">
        <v>221.1178968515563</v>
      </c>
    </row>
    <row r="947" spans="1:5">
      <c r="A947">
        <v>945</v>
      </c>
      <c r="B947">
        <v>32224.02710248304</v>
      </c>
      <c r="C947">
        <v>43047.46637182066</v>
      </c>
      <c r="D947">
        <v>4425.127485966334</v>
      </c>
      <c r="E947">
        <v>221.1119200943333</v>
      </c>
    </row>
    <row r="948" spans="1:5">
      <c r="A948">
        <v>946</v>
      </c>
      <c r="B948">
        <v>32224.02710248304</v>
      </c>
      <c r="C948">
        <v>43047.46637182066</v>
      </c>
      <c r="D948">
        <v>4425.144764031619</v>
      </c>
      <c r="E948">
        <v>221.1291981596344</v>
      </c>
    </row>
    <row r="949" spans="1:5">
      <c r="A949">
        <v>947</v>
      </c>
      <c r="B949">
        <v>32224.02710248304</v>
      </c>
      <c r="C949">
        <v>43047.46637182066</v>
      </c>
      <c r="D949">
        <v>4425.164523019789</v>
      </c>
      <c r="E949">
        <v>221.1489571477927</v>
      </c>
    </row>
    <row r="950" spans="1:5">
      <c r="A950">
        <v>948</v>
      </c>
      <c r="B950">
        <v>32224.02710248304</v>
      </c>
      <c r="C950">
        <v>43047.46637182066</v>
      </c>
      <c r="D950">
        <v>4425.195308710955</v>
      </c>
      <c r="E950">
        <v>221.1797428389627</v>
      </c>
    </row>
    <row r="951" spans="1:5">
      <c r="A951">
        <v>949</v>
      </c>
      <c r="B951">
        <v>32224.02710248304</v>
      </c>
      <c r="C951">
        <v>43047.46637182066</v>
      </c>
      <c r="D951">
        <v>4425.164914885352</v>
      </c>
      <c r="E951">
        <v>221.1493490133633</v>
      </c>
    </row>
    <row r="952" spans="1:5">
      <c r="A952">
        <v>950</v>
      </c>
      <c r="B952">
        <v>32224.02710248304</v>
      </c>
      <c r="C952">
        <v>43047.46637182066</v>
      </c>
      <c r="D952">
        <v>4425.252020281364</v>
      </c>
      <c r="E952">
        <v>221.2364544093673</v>
      </c>
    </row>
    <row r="953" spans="1:5">
      <c r="A953">
        <v>951</v>
      </c>
      <c r="B953">
        <v>32224.02710248304</v>
      </c>
      <c r="C953">
        <v>43047.46637182066</v>
      </c>
      <c r="D953">
        <v>4425.187699490571</v>
      </c>
      <c r="E953">
        <v>221.1721336185813</v>
      </c>
    </row>
    <row r="954" spans="1:5">
      <c r="A954">
        <v>952</v>
      </c>
      <c r="B954">
        <v>32224.02710248304</v>
      </c>
      <c r="C954">
        <v>43047.46637182066</v>
      </c>
      <c r="D954">
        <v>4425.156628734462</v>
      </c>
      <c r="E954">
        <v>221.141062862459</v>
      </c>
    </row>
    <row r="955" spans="1:5">
      <c r="A955">
        <v>953</v>
      </c>
      <c r="B955">
        <v>32224.02710248304</v>
      </c>
      <c r="C955">
        <v>43047.46637182066</v>
      </c>
      <c r="D955">
        <v>4425.258158450911</v>
      </c>
      <c r="E955">
        <v>221.2425925789139</v>
      </c>
    </row>
    <row r="956" spans="1:5">
      <c r="A956">
        <v>954</v>
      </c>
      <c r="B956">
        <v>32224.02710248304</v>
      </c>
      <c r="C956">
        <v>43047.46637182066</v>
      </c>
      <c r="D956">
        <v>4425.108269157736</v>
      </c>
      <c r="E956">
        <v>221.0927032857492</v>
      </c>
    </row>
    <row r="957" spans="1:5">
      <c r="A957">
        <v>955</v>
      </c>
      <c r="B957">
        <v>32224.02710248304</v>
      </c>
      <c r="C957">
        <v>43047.46637182066</v>
      </c>
      <c r="D957">
        <v>4425.21356403977</v>
      </c>
      <c r="E957">
        <v>221.1979981677715</v>
      </c>
    </row>
    <row r="958" spans="1:5">
      <c r="A958">
        <v>956</v>
      </c>
      <c r="B958">
        <v>32224.02710248304</v>
      </c>
      <c r="C958">
        <v>43047.46637182066</v>
      </c>
      <c r="D958">
        <v>4425.11912860959</v>
      </c>
      <c r="E958">
        <v>221.1035627375943</v>
      </c>
    </row>
    <row r="959" spans="1:5">
      <c r="A959">
        <v>957</v>
      </c>
      <c r="B959">
        <v>32224.02710248304</v>
      </c>
      <c r="C959">
        <v>43047.46637182066</v>
      </c>
      <c r="D959">
        <v>4425.225003550811</v>
      </c>
      <c r="E959">
        <v>221.2094376788234</v>
      </c>
    </row>
    <row r="960" spans="1:5">
      <c r="A960">
        <v>958</v>
      </c>
      <c r="B960">
        <v>32224.02710248304</v>
      </c>
      <c r="C960">
        <v>43047.46637182066</v>
      </c>
      <c r="D960">
        <v>4425.211775513046</v>
      </c>
      <c r="E960">
        <v>221.1962096410497</v>
      </c>
    </row>
    <row r="961" spans="1:5">
      <c r="A961">
        <v>959</v>
      </c>
      <c r="B961">
        <v>32224.02710248304</v>
      </c>
      <c r="C961">
        <v>43047.46637182066</v>
      </c>
      <c r="D961">
        <v>4425.149029360651</v>
      </c>
      <c r="E961">
        <v>221.1334634886633</v>
      </c>
    </row>
    <row r="962" spans="1:5">
      <c r="A962">
        <v>960</v>
      </c>
      <c r="B962">
        <v>32224.02710248304</v>
      </c>
      <c r="C962">
        <v>43047.46637182066</v>
      </c>
      <c r="D962">
        <v>4425.170911517991</v>
      </c>
      <c r="E962">
        <v>221.1553456459943</v>
      </c>
    </row>
    <row r="963" spans="1:5">
      <c r="A963">
        <v>961</v>
      </c>
      <c r="B963">
        <v>32224.02710248304</v>
      </c>
      <c r="C963">
        <v>43047.46637182066</v>
      </c>
      <c r="D963">
        <v>4425.227930614442</v>
      </c>
      <c r="E963">
        <v>221.2123647424495</v>
      </c>
    </row>
    <row r="964" spans="1:5">
      <c r="A964">
        <v>962</v>
      </c>
      <c r="B964">
        <v>32224.02710248304</v>
      </c>
      <c r="C964">
        <v>43047.46637182066</v>
      </c>
      <c r="D964">
        <v>4425.237068284094</v>
      </c>
      <c r="E964">
        <v>221.2215024120957</v>
      </c>
    </row>
    <row r="965" spans="1:5">
      <c r="A965">
        <v>963</v>
      </c>
      <c r="B965">
        <v>32224.02710248304</v>
      </c>
      <c r="C965">
        <v>43047.46637182066</v>
      </c>
      <c r="D965">
        <v>4425.217526905766</v>
      </c>
      <c r="E965">
        <v>221.2019610337615</v>
      </c>
    </row>
    <row r="966" spans="1:5">
      <c r="A966">
        <v>964</v>
      </c>
      <c r="B966">
        <v>32224.02710248304</v>
      </c>
      <c r="C966">
        <v>43047.46637182066</v>
      </c>
      <c r="D966">
        <v>4425.229866573496</v>
      </c>
      <c r="E966">
        <v>221.2143007015042</v>
      </c>
    </row>
    <row r="967" spans="1:5">
      <c r="A967">
        <v>965</v>
      </c>
      <c r="B967">
        <v>32224.02710248304</v>
      </c>
      <c r="C967">
        <v>43047.46637182066</v>
      </c>
      <c r="D967">
        <v>4425.256771956611</v>
      </c>
      <c r="E967">
        <v>221.2412060846183</v>
      </c>
    </row>
    <row r="968" spans="1:5">
      <c r="A968">
        <v>966</v>
      </c>
      <c r="B968">
        <v>32224.02710248304</v>
      </c>
      <c r="C968">
        <v>43047.46637182066</v>
      </c>
      <c r="D968">
        <v>4425.230108401431</v>
      </c>
      <c r="E968">
        <v>221.2145425294384</v>
      </c>
    </row>
    <row r="969" spans="1:5">
      <c r="A969">
        <v>967</v>
      </c>
      <c r="B969">
        <v>32224.02710248304</v>
      </c>
      <c r="C969">
        <v>43047.46637182066</v>
      </c>
      <c r="D969">
        <v>4425.216227217969</v>
      </c>
      <c r="E969">
        <v>221.2006613459811</v>
      </c>
    </row>
    <row r="970" spans="1:5">
      <c r="A970">
        <v>968</v>
      </c>
      <c r="B970">
        <v>32224.02710248304</v>
      </c>
      <c r="C970">
        <v>43047.46637182066</v>
      </c>
      <c r="D970">
        <v>4425.204443507004</v>
      </c>
      <c r="E970">
        <v>221.1888776350051</v>
      </c>
    </row>
    <row r="971" spans="1:5">
      <c r="A971">
        <v>969</v>
      </c>
      <c r="B971">
        <v>32224.02710248304</v>
      </c>
      <c r="C971">
        <v>43047.46637182066</v>
      </c>
      <c r="D971">
        <v>4425.236918922667</v>
      </c>
      <c r="E971">
        <v>221.22135305068</v>
      </c>
    </row>
    <row r="972" spans="1:5">
      <c r="A972">
        <v>970</v>
      </c>
      <c r="B972">
        <v>32224.02710248304</v>
      </c>
      <c r="C972">
        <v>43047.46637182066</v>
      </c>
      <c r="D972">
        <v>4425.236950841448</v>
      </c>
      <c r="E972">
        <v>221.2213849694609</v>
      </c>
    </row>
    <row r="973" spans="1:5">
      <c r="A973">
        <v>971</v>
      </c>
      <c r="B973">
        <v>32224.02710248304</v>
      </c>
      <c r="C973">
        <v>43047.46637182066</v>
      </c>
      <c r="D973">
        <v>4425.182481848487</v>
      </c>
      <c r="E973">
        <v>221.166915976502</v>
      </c>
    </row>
    <row r="974" spans="1:5">
      <c r="A974">
        <v>972</v>
      </c>
      <c r="B974">
        <v>32224.02710248304</v>
      </c>
      <c r="C974">
        <v>43047.46637182066</v>
      </c>
      <c r="D974">
        <v>4425.189605552655</v>
      </c>
      <c r="E974">
        <v>221.1740396806582</v>
      </c>
    </row>
    <row r="975" spans="1:5">
      <c r="A975">
        <v>973</v>
      </c>
      <c r="B975">
        <v>32224.02710248304</v>
      </c>
      <c r="C975">
        <v>43047.46637182066</v>
      </c>
      <c r="D975">
        <v>4425.160449399014</v>
      </c>
      <c r="E975">
        <v>221.1448835270288</v>
      </c>
    </row>
    <row r="976" spans="1:5">
      <c r="A976">
        <v>974</v>
      </c>
      <c r="B976">
        <v>32224.02710248304</v>
      </c>
      <c r="C976">
        <v>43047.46637182066</v>
      </c>
      <c r="D976">
        <v>4425.171787222298</v>
      </c>
      <c r="E976">
        <v>221.156221350297</v>
      </c>
    </row>
    <row r="977" spans="1:5">
      <c r="A977">
        <v>975</v>
      </c>
      <c r="B977">
        <v>32224.02710248304</v>
      </c>
      <c r="C977">
        <v>43047.46637182066</v>
      </c>
      <c r="D977">
        <v>4425.184838548514</v>
      </c>
      <c r="E977">
        <v>221.1692726765261</v>
      </c>
    </row>
    <row r="978" spans="1:5">
      <c r="A978">
        <v>976</v>
      </c>
      <c r="B978">
        <v>32224.02710248304</v>
      </c>
      <c r="C978">
        <v>43047.46637182066</v>
      </c>
      <c r="D978">
        <v>4425.139332003397</v>
      </c>
      <c r="E978">
        <v>221.1237661313941</v>
      </c>
    </row>
    <row r="979" spans="1:5">
      <c r="A979">
        <v>977</v>
      </c>
      <c r="B979">
        <v>32224.02710248304</v>
      </c>
      <c r="C979">
        <v>43047.46637182066</v>
      </c>
      <c r="D979">
        <v>4425.166418973261</v>
      </c>
      <c r="E979">
        <v>221.1508531012647</v>
      </c>
    </row>
    <row r="980" spans="1:5">
      <c r="A980">
        <v>978</v>
      </c>
      <c r="B980">
        <v>32224.02710248304</v>
      </c>
      <c r="C980">
        <v>43047.46637182066</v>
      </c>
      <c r="D980">
        <v>4425.191131248756</v>
      </c>
      <c r="E980">
        <v>221.1755653767554</v>
      </c>
    </row>
    <row r="981" spans="1:5">
      <c r="A981">
        <v>979</v>
      </c>
      <c r="B981">
        <v>32224.02710248304</v>
      </c>
      <c r="C981">
        <v>43047.46637182066</v>
      </c>
      <c r="D981">
        <v>4425.189224843994</v>
      </c>
      <c r="E981">
        <v>221.1736589719955</v>
      </c>
    </row>
    <row r="982" spans="1:5">
      <c r="A982">
        <v>980</v>
      </c>
      <c r="B982">
        <v>32224.02710248304</v>
      </c>
      <c r="C982">
        <v>43047.46637182066</v>
      </c>
      <c r="D982">
        <v>4425.222068391039</v>
      </c>
      <c r="E982">
        <v>221.2065025190524</v>
      </c>
    </row>
    <row r="983" spans="1:5">
      <c r="A983">
        <v>981</v>
      </c>
      <c r="B983">
        <v>32224.02710248304</v>
      </c>
      <c r="C983">
        <v>43047.46637182066</v>
      </c>
      <c r="D983">
        <v>4425.184113987703</v>
      </c>
      <c r="E983">
        <v>221.1685481157107</v>
      </c>
    </row>
    <row r="984" spans="1:5">
      <c r="A984">
        <v>982</v>
      </c>
      <c r="B984">
        <v>32224.02710248304</v>
      </c>
      <c r="C984">
        <v>43047.46637182066</v>
      </c>
      <c r="D984">
        <v>4425.120512445626</v>
      </c>
      <c r="E984">
        <v>221.1049465736234</v>
      </c>
    </row>
    <row r="985" spans="1:5">
      <c r="A985">
        <v>983</v>
      </c>
      <c r="B985">
        <v>32224.02710248304</v>
      </c>
      <c r="C985">
        <v>43047.46637182066</v>
      </c>
      <c r="D985">
        <v>4425.152169387364</v>
      </c>
      <c r="E985">
        <v>221.1366035153624</v>
      </c>
    </row>
    <row r="986" spans="1:5">
      <c r="A986">
        <v>984</v>
      </c>
      <c r="B986">
        <v>32224.02710248304</v>
      </c>
      <c r="C986">
        <v>43047.46637182066</v>
      </c>
      <c r="D986">
        <v>4425.142557908319</v>
      </c>
      <c r="E986">
        <v>221.1269920363232</v>
      </c>
    </row>
    <row r="987" spans="1:5">
      <c r="A987">
        <v>985</v>
      </c>
      <c r="B987">
        <v>32224.02710248304</v>
      </c>
      <c r="C987">
        <v>43047.46637182066</v>
      </c>
      <c r="D987">
        <v>4425.158883539513</v>
      </c>
      <c r="E987">
        <v>221.1433176675185</v>
      </c>
    </row>
    <row r="988" spans="1:5">
      <c r="A988">
        <v>986</v>
      </c>
      <c r="B988">
        <v>32224.02710248304</v>
      </c>
      <c r="C988">
        <v>43047.46637182066</v>
      </c>
      <c r="D988">
        <v>4425.153111087622</v>
      </c>
      <c r="E988">
        <v>221.1375452156276</v>
      </c>
    </row>
    <row r="989" spans="1:5">
      <c r="A989">
        <v>987</v>
      </c>
      <c r="B989">
        <v>32224.02710248304</v>
      </c>
      <c r="C989">
        <v>43047.46637182066</v>
      </c>
      <c r="D989">
        <v>4425.145472673105</v>
      </c>
      <c r="E989">
        <v>221.1299068010996</v>
      </c>
    </row>
    <row r="990" spans="1:5">
      <c r="A990">
        <v>988</v>
      </c>
      <c r="B990">
        <v>32224.02710248304</v>
      </c>
      <c r="C990">
        <v>43047.46637182066</v>
      </c>
      <c r="D990">
        <v>4425.118676341209</v>
      </c>
      <c r="E990">
        <v>221.1031104692137</v>
      </c>
    </row>
    <row r="991" spans="1:5">
      <c r="A991">
        <v>989</v>
      </c>
      <c r="B991">
        <v>32224.02710248304</v>
      </c>
      <c r="C991">
        <v>43047.46637182066</v>
      </c>
      <c r="D991">
        <v>4425.163458768878</v>
      </c>
      <c r="E991">
        <v>221.1478928968793</v>
      </c>
    </row>
    <row r="992" spans="1:5">
      <c r="A992">
        <v>990</v>
      </c>
      <c r="B992">
        <v>32224.02710248304</v>
      </c>
      <c r="C992">
        <v>43047.46637182066</v>
      </c>
      <c r="D992">
        <v>4425.135787712068</v>
      </c>
      <c r="E992">
        <v>221.1202218400824</v>
      </c>
    </row>
    <row r="993" spans="1:5">
      <c r="A993">
        <v>991</v>
      </c>
      <c r="B993">
        <v>32224.02710248304</v>
      </c>
      <c r="C993">
        <v>43047.46637182066</v>
      </c>
      <c r="D993">
        <v>4425.17516547984</v>
      </c>
      <c r="E993">
        <v>221.1595996078362</v>
      </c>
    </row>
    <row r="994" spans="1:5">
      <c r="A994">
        <v>992</v>
      </c>
      <c r="B994">
        <v>32224.02710248304</v>
      </c>
      <c r="C994">
        <v>43047.46637182066</v>
      </c>
      <c r="D994">
        <v>4425.178375758881</v>
      </c>
      <c r="E994">
        <v>221.1628098868775</v>
      </c>
    </row>
    <row r="995" spans="1:5">
      <c r="A995">
        <v>993</v>
      </c>
      <c r="B995">
        <v>32224.02710248304</v>
      </c>
      <c r="C995">
        <v>43047.46637182066</v>
      </c>
      <c r="D995">
        <v>4425.157183105964</v>
      </c>
      <c r="E995">
        <v>221.1416172339783</v>
      </c>
    </row>
    <row r="996" spans="1:5">
      <c r="A996">
        <v>994</v>
      </c>
      <c r="B996">
        <v>32224.02710248304</v>
      </c>
      <c r="C996">
        <v>43047.46637182066</v>
      </c>
      <c r="D996">
        <v>4425.166679891589</v>
      </c>
      <c r="E996">
        <v>221.1511140196043</v>
      </c>
    </row>
    <row r="997" spans="1:5">
      <c r="A997">
        <v>995</v>
      </c>
      <c r="B997">
        <v>32224.02710248304</v>
      </c>
      <c r="C997">
        <v>43047.46637182066</v>
      </c>
      <c r="D997">
        <v>4425.132300455054</v>
      </c>
      <c r="E997">
        <v>221.1167345830684</v>
      </c>
    </row>
    <row r="998" spans="1:5">
      <c r="A998">
        <v>996</v>
      </c>
      <c r="B998">
        <v>32224.02710248304</v>
      </c>
      <c r="C998">
        <v>43047.46637182066</v>
      </c>
      <c r="D998">
        <v>4425.147227058023</v>
      </c>
      <c r="E998">
        <v>221.1316611860358</v>
      </c>
    </row>
    <row r="999" spans="1:5">
      <c r="A999">
        <v>997</v>
      </c>
      <c r="B999">
        <v>32224.02710248304</v>
      </c>
      <c r="C999">
        <v>43047.46637182066</v>
      </c>
      <c r="D999">
        <v>4425.148040738315</v>
      </c>
      <c r="E999">
        <v>221.1324748663258</v>
      </c>
    </row>
    <row r="1000" spans="1:5">
      <c r="A1000">
        <v>998</v>
      </c>
      <c r="B1000">
        <v>32224.02710248304</v>
      </c>
      <c r="C1000">
        <v>43047.46637182066</v>
      </c>
      <c r="D1000">
        <v>4425.13650955603</v>
      </c>
      <c r="E1000">
        <v>221.1209436840344</v>
      </c>
    </row>
    <row r="1001" spans="1:5">
      <c r="A1001">
        <v>999</v>
      </c>
      <c r="B1001">
        <v>32224.02710248304</v>
      </c>
      <c r="C1001">
        <v>43047.46637182066</v>
      </c>
      <c r="D1001">
        <v>4425.166724686991</v>
      </c>
      <c r="E1001">
        <v>221.1511588149976</v>
      </c>
    </row>
    <row r="1002" spans="1:5">
      <c r="A1002">
        <v>1000</v>
      </c>
      <c r="B1002">
        <v>32224.02710248304</v>
      </c>
      <c r="C1002">
        <v>43047.46637182066</v>
      </c>
      <c r="D1002">
        <v>4425.155785549297</v>
      </c>
      <c r="E1002">
        <v>221.1402196773049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0.1904885531781278</v>
      </c>
      <c r="I2">
        <v>0.1511500824751262</v>
      </c>
      <c r="J2">
        <v>0</v>
      </c>
      <c r="K2">
        <v>2.854044909010567</v>
      </c>
      <c r="L2">
        <v>3700.032136008958</v>
      </c>
      <c r="M2">
        <v>2750.248748977316</v>
      </c>
      <c r="N2">
        <v>30436.40898937029</v>
      </c>
    </row>
    <row r="3" spans="1:15">
      <c r="A3">
        <v>1</v>
      </c>
      <c r="B3">
        <v>1</v>
      </c>
      <c r="C3">
        <v>70.39999999999999</v>
      </c>
      <c r="D3">
        <v>0.6060464275799848</v>
      </c>
      <c r="E3">
        <v>113.0857039496189</v>
      </c>
      <c r="F3">
        <v>1417.765257690631</v>
      </c>
      <c r="G3">
        <v>77073.07944005352</v>
      </c>
      <c r="H3">
        <v>0.1897192826876313</v>
      </c>
      <c r="I3">
        <v>0.1497428721767079</v>
      </c>
      <c r="J3">
        <v>1.653426934767614</v>
      </c>
      <c r="K3">
        <v>2.854044909010567</v>
      </c>
      <c r="L3">
        <v>3700.032136008958</v>
      </c>
      <c r="M3">
        <v>2766.222234171567</v>
      </c>
      <c r="N3">
        <v>295060.1459913308</v>
      </c>
    </row>
    <row r="4" spans="1:15">
      <c r="A4">
        <v>2</v>
      </c>
      <c r="B4">
        <v>1.097440132122213</v>
      </c>
      <c r="C4">
        <v>74.00555555555555</v>
      </c>
      <c r="D4">
        <v>0.6060640914918746</v>
      </c>
      <c r="E4">
        <v>113.5220888332573</v>
      </c>
      <c r="F4">
        <v>1348.691640676802</v>
      </c>
      <c r="G4">
        <v>77073.07944005352</v>
      </c>
      <c r="H4">
        <v>0.1897192826876313</v>
      </c>
      <c r="I4">
        <v>0.1497725444072634</v>
      </c>
      <c r="J4">
        <v>1.799114841194438</v>
      </c>
      <c r="K4">
        <v>2.854044909010567</v>
      </c>
      <c r="L4">
        <v>3700.032136008958</v>
      </c>
      <c r="M4">
        <v>2766.041754427104</v>
      </c>
      <c r="N4">
        <v>294126.043291414</v>
      </c>
    </row>
    <row r="5" spans="1:15">
      <c r="A5">
        <v>3</v>
      </c>
      <c r="B5">
        <v>1.185826771653543</v>
      </c>
      <c r="C5">
        <v>77.6111111111111</v>
      </c>
      <c r="D5">
        <v>0.6060577734007635</v>
      </c>
      <c r="E5">
        <v>113.9584332248108</v>
      </c>
      <c r="F5">
        <v>1286.035887291029</v>
      </c>
      <c r="G5">
        <v>77073.07944005352</v>
      </c>
      <c r="H5">
        <v>0.1897192826876313</v>
      </c>
      <c r="I5">
        <v>0.149801366180467</v>
      </c>
      <c r="J5">
        <v>1.931104925580331</v>
      </c>
      <c r="K5">
        <v>2.854044909010567</v>
      </c>
      <c r="L5">
        <v>3700.032136008958</v>
      </c>
      <c r="M5">
        <v>2765.866515997024</v>
      </c>
      <c r="N5">
        <v>293203.051254991</v>
      </c>
    </row>
    <row r="6" spans="1:15">
      <c r="A6">
        <v>4</v>
      </c>
      <c r="B6">
        <v>1.266365688487585</v>
      </c>
      <c r="C6">
        <v>81.21666666666665</v>
      </c>
      <c r="D6">
        <v>0.6060345225393058</v>
      </c>
      <c r="E6">
        <v>114.3947395628184</v>
      </c>
      <c r="F6">
        <v>1228.94324820136</v>
      </c>
      <c r="G6">
        <v>77073.07944005352</v>
      </c>
      <c r="H6">
        <v>0.1897192826876313</v>
      </c>
      <c r="I6">
        <v>0.1498293388500613</v>
      </c>
      <c r="J6">
        <v>2.051250109034502</v>
      </c>
      <c r="K6">
        <v>2.854044909010567</v>
      </c>
      <c r="L6">
        <v>3700.032136008958</v>
      </c>
      <c r="M6">
        <v>2765.696504646332</v>
      </c>
      <c r="N6">
        <v>292288.9324661234</v>
      </c>
    </row>
    <row r="7" spans="1:15">
      <c r="A7">
        <v>5</v>
      </c>
      <c r="B7">
        <v>1.340057636887608</v>
      </c>
      <c r="C7">
        <v>84.82222222222221</v>
      </c>
      <c r="D7">
        <v>0.6059995321737781</v>
      </c>
      <c r="E7">
        <v>114.8310102776717</v>
      </c>
      <c r="F7">
        <v>1176.704306094818</v>
      </c>
      <c r="G7">
        <v>77073.07944005352</v>
      </c>
      <c r="H7">
        <v>0.1897192826876313</v>
      </c>
      <c r="I7">
        <v>0.1498564637614042</v>
      </c>
      <c r="J7">
        <v>2.161083447311697</v>
      </c>
      <c r="K7">
        <v>2.854044909010567</v>
      </c>
      <c r="L7">
        <v>3700.032136008958</v>
      </c>
      <c r="M7">
        <v>2765.531706385748</v>
      </c>
      <c r="N7">
        <v>291398.3970903272</v>
      </c>
    </row>
    <row r="8" spans="1:15">
      <c r="A8">
        <v>6</v>
      </c>
      <c r="B8">
        <v>1.407740152038701</v>
      </c>
      <c r="C8">
        <v>88.42777777777776</v>
      </c>
      <c r="D8">
        <v>0.6059566810185055</v>
      </c>
      <c r="E8">
        <v>115.2672477911478</v>
      </c>
      <c r="F8">
        <v>1128.725346827648</v>
      </c>
      <c r="G8">
        <v>77073.07944005352</v>
      </c>
      <c r="H8">
        <v>0.1897192826876313</v>
      </c>
      <c r="I8">
        <v>0.1498827422811773</v>
      </c>
      <c r="J8">
        <v>2.261884509657023</v>
      </c>
      <c r="K8">
        <v>2.854044909010567</v>
      </c>
      <c r="L8">
        <v>3700.032136008958</v>
      </c>
      <c r="M8">
        <v>2765.372107289683</v>
      </c>
      <c r="N8">
        <v>290528.4601659958</v>
      </c>
    </row>
    <row r="9" spans="1:15">
      <c r="A9">
        <v>7</v>
      </c>
      <c r="B9">
        <v>1.470119521912351</v>
      </c>
      <c r="C9">
        <v>92.03333333333332</v>
      </c>
      <c r="D9">
        <v>0.6059089046859023</v>
      </c>
      <c r="E9">
        <v>115.7034545158685</v>
      </c>
      <c r="F9">
        <v>1084.505695125901</v>
      </c>
      <c r="G9">
        <v>77073.07944005352</v>
      </c>
      <c r="H9">
        <v>0.1897192826876313</v>
      </c>
      <c r="I9">
        <v>0.1499081758228549</v>
      </c>
      <c r="J9">
        <v>2.354729856122693</v>
      </c>
      <c r="K9">
        <v>2.854044909010567</v>
      </c>
      <c r="L9">
        <v>3700.032136008958</v>
      </c>
      <c r="M9">
        <v>2765.217693340479</v>
      </c>
      <c r="N9">
        <v>289679.7474747518</v>
      </c>
    </row>
    <row r="10" spans="1:15">
      <c r="A10">
        <v>8</v>
      </c>
      <c r="B10">
        <v>1.52779552715655</v>
      </c>
      <c r="C10">
        <v>95.63888888888887</v>
      </c>
      <c r="D10">
        <v>0.6058584554384236</v>
      </c>
      <c r="E10">
        <v>116.1396328546567</v>
      </c>
      <c r="F10">
        <v>1043.620176907097</v>
      </c>
      <c r="G10">
        <v>77073.07944005352</v>
      </c>
      <c r="H10">
        <v>0.1897192826876313</v>
      </c>
      <c r="I10">
        <v>0.1499327658703399</v>
      </c>
      <c r="J10">
        <v>2.440531901921726</v>
      </c>
      <c r="K10">
        <v>2.854044909010567</v>
      </c>
      <c r="L10">
        <v>3700.032136008958</v>
      </c>
      <c r="M10">
        <v>2765.068450284039</v>
      </c>
      <c r="N10">
        <v>288848.0801038676</v>
      </c>
    </row>
    <row r="11" spans="1:15">
      <c r="A11">
        <v>9</v>
      </c>
      <c r="B11">
        <v>1.58128078817734</v>
      </c>
      <c r="C11">
        <v>99.24444444444443</v>
      </c>
      <c r="D11">
        <v>0.6058070871318142</v>
      </c>
      <c r="E11">
        <v>116.5757851997581</v>
      </c>
      <c r="F11">
        <v>1005.705404470201</v>
      </c>
      <c r="G11">
        <v>77073.07944005352</v>
      </c>
      <c r="H11">
        <v>0.1897192826876313</v>
      </c>
      <c r="I11">
        <v>0.1499565140015693</v>
      </c>
      <c r="J11">
        <v>2.520069181003266</v>
      </c>
      <c r="K11">
        <v>2.854044909010567</v>
      </c>
      <c r="L11">
        <v>3700.032136008958</v>
      </c>
      <c r="M11">
        <v>2764.924363485837</v>
      </c>
      <c r="N11">
        <v>288026.3645335274</v>
      </c>
    </row>
    <row r="12" spans="1:15">
      <c r="A12">
        <v>10</v>
      </c>
      <c r="B12">
        <v>1.631016042780749</v>
      </c>
      <c r="C12">
        <v>102.85</v>
      </c>
      <c r="D12">
        <v>0.6057561892594792</v>
      </c>
      <c r="E12">
        <v>117.0119139318888</v>
      </c>
      <c r="F12">
        <v>970.4489464406458</v>
      </c>
      <c r="G12">
        <v>77073.07944005349</v>
      </c>
      <c r="H12">
        <v>0.1897192826876313</v>
      </c>
      <c r="I12">
        <v>0.1499794219135965</v>
      </c>
      <c r="J12">
        <v>2.594010158327392</v>
      </c>
      <c r="K12">
        <v>2.854044909010567</v>
      </c>
      <c r="L12">
        <v>3700.032136008958</v>
      </c>
      <c r="M12">
        <v>2764.785417778263</v>
      </c>
      <c r="N12">
        <v>287211.1551072762</v>
      </c>
    </row>
    <row r="13" spans="1:15">
      <c r="A13">
        <v>11</v>
      </c>
      <c r="B13">
        <v>1.677382319173364</v>
      </c>
      <c r="C13">
        <v>106.4555555555555</v>
      </c>
      <c r="D13">
        <v>0.6057068859415746</v>
      </c>
      <c r="E13">
        <v>117.4480214190607</v>
      </c>
      <c r="F13">
        <v>937.5806985416801</v>
      </c>
      <c r="G13">
        <v>77073.07944005349</v>
      </c>
      <c r="H13">
        <v>0.1897192826876313</v>
      </c>
      <c r="I13">
        <v>0.1500014914505621</v>
      </c>
      <c r="J13">
        <v>2.662932147008611</v>
      </c>
      <c r="K13">
        <v>2.854044909010567</v>
      </c>
      <c r="L13">
        <v>3700.032136008958</v>
      </c>
      <c r="M13">
        <v>2764.65159729057</v>
      </c>
      <c r="N13">
        <v>286394.563555736</v>
      </c>
    </row>
    <row r="14" spans="1:15">
      <c r="A14">
        <v>12</v>
      </c>
      <c r="B14">
        <v>1.72071071626874</v>
      </c>
      <c r="C14">
        <v>110.0611111111111</v>
      </c>
      <c r="D14">
        <v>0.6056601105913255</v>
      </c>
      <c r="E14">
        <v>117.8841100151263</v>
      </c>
      <c r="F14">
        <v>906.8659505050566</v>
      </c>
      <c r="G14">
        <v>77073.07944005349</v>
      </c>
      <c r="H14">
        <v>0.1897192826876313</v>
      </c>
      <c r="I14">
        <v>0.1500227246360455</v>
      </c>
      <c r="J14">
        <v>2.727336472034656</v>
      </c>
      <c r="K14">
        <v>2.854044909010567</v>
      </c>
      <c r="L14">
        <v>3700.032136008958</v>
      </c>
      <c r="M14">
        <v>2764.522885252525</v>
      </c>
      <c r="N14">
        <v>285587.0794119491</v>
      </c>
    </row>
    <row r="15" spans="1:15">
      <c r="A15">
        <v>13</v>
      </c>
      <c r="B15">
        <v>1.761290322580645</v>
      </c>
      <c r="C15">
        <v>113.6666666666666</v>
      </c>
      <c r="D15">
        <v>0.6056166637049035</v>
      </c>
      <c r="E15">
        <v>118.3201820579612</v>
      </c>
      <c r="F15">
        <v>878.099772505165</v>
      </c>
      <c r="G15">
        <v>77073.07944005349</v>
      </c>
      <c r="H15">
        <v>0.1897192826876313</v>
      </c>
      <c r="I15">
        <v>0.1500431237115106</v>
      </c>
      <c r="J15">
        <v>2.787660728636654</v>
      </c>
      <c r="K15">
        <v>2.854044909010567</v>
      </c>
      <c r="L15">
        <v>3700.032136008958</v>
      </c>
      <c r="M15">
        <v>2764.399263761245</v>
      </c>
      <c r="N15">
        <v>284798.4225453028</v>
      </c>
    </row>
    <row r="16" spans="1:15">
      <c r="A16">
        <v>14</v>
      </c>
      <c r="B16">
        <v>1.799374674309536</v>
      </c>
      <c r="C16">
        <v>117.2722222222222</v>
      </c>
      <c r="D16">
        <v>0.6055772590934834</v>
      </c>
      <c r="E16">
        <v>118.7562398671841</v>
      </c>
      <c r="F16">
        <v>851.102437133719</v>
      </c>
      <c r="G16">
        <v>77073.07944005349</v>
      </c>
      <c r="H16">
        <v>0.1897192826876313</v>
      </c>
      <c r="I16">
        <v>0.1500626911829609</v>
      </c>
      <c r="J16">
        <v>2.844288772731855</v>
      </c>
      <c r="K16">
        <v>2.854044909010567</v>
      </c>
      <c r="L16">
        <v>3700.032136008958</v>
      </c>
      <c r="M16">
        <v>2764.280713498611</v>
      </c>
      <c r="N16">
        <v>284018.7528495986</v>
      </c>
    </row>
    <row r="17" spans="1:14">
      <c r="A17">
        <v>15</v>
      </c>
      <c r="B17">
        <v>1.835187057633974</v>
      </c>
      <c r="C17">
        <v>120.8777777777778</v>
      </c>
      <c r="D17">
        <v>0.6055425625085681</v>
      </c>
      <c r="E17">
        <v>119.1922857412747</v>
      </c>
      <c r="F17">
        <v>825.7156606974756</v>
      </c>
      <c r="G17">
        <v>77073.07944005349</v>
      </c>
      <c r="H17">
        <v>0.1897192826876313</v>
      </c>
      <c r="I17">
        <v>0.1500814298785222</v>
      </c>
      <c r="J17">
        <v>2.895921739221216</v>
      </c>
      <c r="K17">
        <v>2.854044909010567</v>
      </c>
      <c r="L17">
        <v>3700.032136008958</v>
      </c>
      <c r="M17">
        <v>2764.16721338261</v>
      </c>
      <c r="N17">
        <v>283102.2531704025</v>
      </c>
    </row>
    <row r="18" spans="1:14">
      <c r="A18">
        <v>16</v>
      </c>
      <c r="B18">
        <v>1.868924889543446</v>
      </c>
      <c r="C18">
        <v>124.4833333333333</v>
      </c>
      <c r="D18">
        <v>0.605514067387984</v>
      </c>
      <c r="E18">
        <v>119.6283218928253</v>
      </c>
      <c r="F18">
        <v>801.7994977219474</v>
      </c>
      <c r="G18">
        <v>77073.07944005349</v>
      </c>
      <c r="H18">
        <v>0.1897192826876313</v>
      </c>
      <c r="I18">
        <v>0.1500993449541363</v>
      </c>
      <c r="J18">
        <v>2.944565007634339</v>
      </c>
      <c r="K18">
        <v>2.854044909010567</v>
      </c>
      <c r="L18">
        <v>3700.032136008958</v>
      </c>
      <c r="M18">
        <v>2764.058728423603</v>
      </c>
      <c r="N18">
        <v>282199.6613627356</v>
      </c>
    </row>
    <row r="19" spans="1:14">
      <c r="A19">
        <v>17</v>
      </c>
      <c r="B19">
        <v>1.900763358778626</v>
      </c>
      <c r="C19">
        <v>128.0888888888888</v>
      </c>
      <c r="D19">
        <v>0.605493299081609</v>
      </c>
      <c r="E19">
        <v>120.0643504819406</v>
      </c>
      <c r="F19">
        <v>779.2297599521027</v>
      </c>
      <c r="G19">
        <v>77073.07944005352</v>
      </c>
      <c r="H19">
        <v>0.1897192826876313</v>
      </c>
      <c r="I19">
        <v>0.1501164425314941</v>
      </c>
      <c r="J19">
        <v>2.990470627410839</v>
      </c>
      <c r="K19">
        <v>2.854044909010567</v>
      </c>
      <c r="L19">
        <v>3700.032136008958</v>
      </c>
      <c r="M19">
        <v>2763.955217983321</v>
      </c>
      <c r="N19">
        <v>281318.2743323232</v>
      </c>
    </row>
    <row r="20" spans="1:14">
      <c r="A20">
        <v>18</v>
      </c>
      <c r="B20">
        <v>1.930858468677494</v>
      </c>
      <c r="C20">
        <v>131.6944444444444</v>
      </c>
      <c r="D20">
        <v>0.6054819242712278</v>
      </c>
      <c r="E20">
        <v>120.5003736001968</v>
      </c>
      <c r="F20">
        <v>757.8958593316042</v>
      </c>
      <c r="G20">
        <v>77073.07944005352</v>
      </c>
      <c r="H20">
        <v>0.1897192826876313</v>
      </c>
      <c r="I20">
        <v>0.1501327300441425</v>
      </c>
      <c r="J20">
        <v>3.033862985526704</v>
      </c>
      <c r="K20">
        <v>2.854044909010567</v>
      </c>
      <c r="L20">
        <v>3700.032136008958</v>
      </c>
      <c r="M20">
        <v>2763.856633682783</v>
      </c>
      <c r="N20">
        <v>280467.1785754706</v>
      </c>
    </row>
    <row r="21" spans="1:14">
      <c r="A21">
        <v>19</v>
      </c>
      <c r="B21">
        <v>1.959349593495935</v>
      </c>
      <c r="C21">
        <v>135.3</v>
      </c>
      <c r="D21">
        <v>0.6054818813088199</v>
      </c>
      <c r="E21">
        <v>120.9363932477588</v>
      </c>
      <c r="F21">
        <v>737.6989958715478</v>
      </c>
      <c r="G21">
        <v>77073.07944005352</v>
      </c>
      <c r="H21">
        <v>0.1897192826876313</v>
      </c>
      <c r="I21">
        <v>0.1501482167249254</v>
      </c>
      <c r="J21">
        <v>3.074942459302591</v>
      </c>
      <c r="K21">
        <v>2.854044909010567</v>
      </c>
      <c r="L21">
        <v>3700.032136008958</v>
      </c>
      <c r="M21">
        <v>2763.762916456729</v>
      </c>
      <c r="N21">
        <v>279658.2251436116</v>
      </c>
    </row>
    <row r="22" spans="1:14">
      <c r="A22">
        <v>20</v>
      </c>
      <c r="B22">
        <v>2</v>
      </c>
      <c r="C22">
        <v>140.8</v>
      </c>
      <c r="D22">
        <v>0.6060464275799848</v>
      </c>
      <c r="E22">
        <v>121.4648905177375</v>
      </c>
      <c r="F22">
        <v>708.8826288453155</v>
      </c>
      <c r="G22">
        <v>77073.07944005352</v>
      </c>
      <c r="H22">
        <v>0.1898049111529377</v>
      </c>
      <c r="I22">
        <v>0.1498998812445147</v>
      </c>
      <c r="J22">
        <v>2.99037128152385</v>
      </c>
      <c r="K22">
        <v>2.854044909010567</v>
      </c>
      <c r="L22">
        <v>3700.032136008958</v>
      </c>
      <c r="M22">
        <v>2764.431074987878</v>
      </c>
      <c r="N22">
        <v>148050.9544461979</v>
      </c>
    </row>
    <row r="23" spans="1:14">
      <c r="A23">
        <v>21</v>
      </c>
      <c r="B23">
        <v>2.123010760500888</v>
      </c>
      <c r="C23">
        <v>147.1000900331516</v>
      </c>
      <c r="D23">
        <v>0.6065585532980324</v>
      </c>
      <c r="E23">
        <v>122.0841433787825</v>
      </c>
      <c r="F23">
        <v>678.5221825420115</v>
      </c>
      <c r="G23">
        <v>77073.07944005351</v>
      </c>
      <c r="H23">
        <v>0.1898903815368808</v>
      </c>
      <c r="I23">
        <v>0.1498303756075278</v>
      </c>
      <c r="J23">
        <v>2.945964824626335</v>
      </c>
      <c r="K23">
        <v>2.854044909010567</v>
      </c>
      <c r="L23">
        <v>3700.032136008958</v>
      </c>
      <c r="M23">
        <v>2764.018560135718</v>
      </c>
      <c r="N23">
        <v>104022.2046624525</v>
      </c>
    </row>
    <row r="24" spans="1:14">
      <c r="A24">
        <v>22</v>
      </c>
      <c r="B24">
        <v>2.260418806265396</v>
      </c>
      <c r="C24">
        <v>153.6994856517086</v>
      </c>
      <c r="D24">
        <v>0.606728418754788</v>
      </c>
      <c r="E24">
        <v>122.8211348601226</v>
      </c>
      <c r="F24">
        <v>649.3884720447071</v>
      </c>
      <c r="G24">
        <v>77073.07944005357</v>
      </c>
      <c r="H24">
        <v>0.1899268270565104</v>
      </c>
      <c r="I24">
        <v>0.149831065555081</v>
      </c>
      <c r="J24">
        <v>3.023952218109155</v>
      </c>
      <c r="K24">
        <v>2.854044909010567</v>
      </c>
      <c r="L24">
        <v>3700.032136008958</v>
      </c>
      <c r="M24">
        <v>2763.658682157771</v>
      </c>
      <c r="N24">
        <v>92706.4946926835</v>
      </c>
    </row>
    <row r="25" spans="1:14">
      <c r="A25">
        <v>23</v>
      </c>
      <c r="B25">
        <v>2.385491267613049</v>
      </c>
      <c r="C25">
        <v>159.6663901463669</v>
      </c>
      <c r="D25">
        <v>0.6068616029150475</v>
      </c>
      <c r="E25">
        <v>123.4873818836365</v>
      </c>
      <c r="F25">
        <v>625.1201273475496</v>
      </c>
      <c r="G25">
        <v>77073.07944005351</v>
      </c>
      <c r="H25">
        <v>0.1899597541140971</v>
      </c>
      <c r="I25">
        <v>0.1498344782149311</v>
      </c>
      <c r="J25">
        <v>3.091585526471633</v>
      </c>
      <c r="K25">
        <v>2.854044909010567</v>
      </c>
      <c r="L25">
        <v>3700.032136008958</v>
      </c>
      <c r="M25">
        <v>2763.316715478866</v>
      </c>
      <c r="N25">
        <v>84581.72127675355</v>
      </c>
    </row>
    <row r="26" spans="1:14">
      <c r="A26">
        <v>24</v>
      </c>
      <c r="B26">
        <v>2.408680982941042</v>
      </c>
      <c r="C26">
        <v>161.4548930797074</v>
      </c>
      <c r="D26">
        <v>0.6068531834183047</v>
      </c>
      <c r="E26">
        <v>123.7047874607186</v>
      </c>
      <c r="F26">
        <v>618.1954119665213</v>
      </c>
      <c r="G26">
        <v>77073.07944005348</v>
      </c>
      <c r="H26">
        <v>0.1899591935167277</v>
      </c>
      <c r="I26">
        <v>0.1498408559628859</v>
      </c>
      <c r="J26">
        <v>3.128544926856939</v>
      </c>
      <c r="K26">
        <v>2.854044909010567</v>
      </c>
      <c r="L26">
        <v>3700.032136008958</v>
      </c>
      <c r="M26">
        <v>2763.283432711798</v>
      </c>
      <c r="N26">
        <v>84517.82843182801</v>
      </c>
    </row>
    <row r="27" spans="1:14">
      <c r="A27">
        <v>25</v>
      </c>
      <c r="B27">
        <v>2.51777568330637</v>
      </c>
      <c r="C27">
        <v>166.6351667755338</v>
      </c>
      <c r="D27">
        <v>0.6069580401312977</v>
      </c>
      <c r="E27">
        <v>124.281554978297</v>
      </c>
      <c r="F27">
        <v>598.9772511577377</v>
      </c>
      <c r="G27">
        <v>77073.07944005354</v>
      </c>
      <c r="H27">
        <v>0.1899886910981414</v>
      </c>
      <c r="I27">
        <v>0.149844565770205</v>
      </c>
      <c r="J27">
        <v>3.1824834892325</v>
      </c>
      <c r="K27">
        <v>2.854044909010567</v>
      </c>
      <c r="L27">
        <v>3700.032136008958</v>
      </c>
      <c r="M27">
        <v>2762.973213627252</v>
      </c>
      <c r="N27">
        <v>78462.40611079636</v>
      </c>
    </row>
    <row r="28" spans="1:14">
      <c r="A28">
        <v>26</v>
      </c>
      <c r="B28">
        <v>2.53854304548658</v>
      </c>
      <c r="C28">
        <v>168.4225280198219</v>
      </c>
      <c r="D28">
        <v>0.6069437058359405</v>
      </c>
      <c r="E28">
        <v>124.4988201561506</v>
      </c>
      <c r="F28">
        <v>592.6206862877247</v>
      </c>
      <c r="G28">
        <v>77073.07944005352</v>
      </c>
      <c r="H28">
        <v>0.1899881335659246</v>
      </c>
      <c r="I28">
        <v>0.14985050302435</v>
      </c>
      <c r="J28">
        <v>3.216946387885159</v>
      </c>
      <c r="K28">
        <v>2.854044909010567</v>
      </c>
      <c r="L28">
        <v>3700.032136008958</v>
      </c>
      <c r="M28">
        <v>2762.942580477575</v>
      </c>
      <c r="N28">
        <v>78383.2446807153</v>
      </c>
    </row>
    <row r="29" spans="1:14">
      <c r="A29">
        <v>27</v>
      </c>
      <c r="B29">
        <v>2.634839747039105</v>
      </c>
      <c r="C29">
        <v>172.9856587534495</v>
      </c>
      <c r="D29">
        <v>0.6070283694196517</v>
      </c>
      <c r="E29">
        <v>125.0060731758967</v>
      </c>
      <c r="F29">
        <v>576.9881437609641</v>
      </c>
      <c r="G29">
        <v>77073.07944005351</v>
      </c>
      <c r="H29">
        <v>0.1900145471913475</v>
      </c>
      <c r="I29">
        <v>0.1498542591624405</v>
      </c>
      <c r="J29">
        <v>3.2615066473087</v>
      </c>
      <c r="K29">
        <v>2.854044909010567</v>
      </c>
      <c r="L29">
        <v>3700.032136008958</v>
      </c>
      <c r="M29">
        <v>2762.662233924769</v>
      </c>
      <c r="N29">
        <v>73713.83388501388</v>
      </c>
    </row>
    <row r="30" spans="1:14">
      <c r="A30">
        <v>28</v>
      </c>
      <c r="B30">
        <v>2.653603092260678</v>
      </c>
      <c r="C30">
        <v>174.7715822984003</v>
      </c>
      <c r="D30">
        <v>0.6070097092726913</v>
      </c>
      <c r="E30">
        <v>125.2231621800971</v>
      </c>
      <c r="F30">
        <v>571.0921239530024</v>
      </c>
      <c r="G30">
        <v>77073.07944005354</v>
      </c>
      <c r="H30">
        <v>0.1900139922642021</v>
      </c>
      <c r="I30">
        <v>0.1498598245893386</v>
      </c>
      <c r="J30">
        <v>3.293903729452977</v>
      </c>
      <c r="K30">
        <v>2.854044909010567</v>
      </c>
      <c r="L30">
        <v>3700.032136008958</v>
      </c>
      <c r="M30">
        <v>2762.633837098516</v>
      </c>
      <c r="N30">
        <v>73624.29727707618</v>
      </c>
    </row>
    <row r="31" spans="1:14">
      <c r="A31">
        <v>29</v>
      </c>
      <c r="B31">
        <v>2.739309805964521</v>
      </c>
      <c r="C31">
        <v>178.8035210859327</v>
      </c>
      <c r="D31">
        <v>0.6070802887191956</v>
      </c>
      <c r="E31">
        <v>125.6705513327312</v>
      </c>
      <c r="F31">
        <v>558.2142540327912</v>
      </c>
      <c r="G31">
        <v>77073.07944005354</v>
      </c>
      <c r="H31">
        <v>0.1900377784799768</v>
      </c>
      <c r="I31">
        <v>0.1498633760746386</v>
      </c>
      <c r="J31">
        <v>3.331136251695318</v>
      </c>
      <c r="K31">
        <v>2.854044909010567</v>
      </c>
      <c r="L31">
        <v>3700.032136008958</v>
      </c>
      <c r="M31">
        <v>2762.380413175964</v>
      </c>
      <c r="N31">
        <v>69913.49989445042</v>
      </c>
    </row>
    <row r="32" spans="1:14">
      <c r="A32">
        <v>30</v>
      </c>
      <c r="B32">
        <v>2.756396120707064</v>
      </c>
      <c r="C32">
        <v>180.5880859793038</v>
      </c>
      <c r="D32">
        <v>0.6070585188396587</v>
      </c>
      <c r="E32">
        <v>125.8874600116104</v>
      </c>
      <c r="F32">
        <v>552.6980010899453</v>
      </c>
      <c r="G32">
        <v>77073.07944005351</v>
      </c>
      <c r="H32">
        <v>0.1900372340388292</v>
      </c>
      <c r="I32">
        <v>0.149868616200629</v>
      </c>
      <c r="J32">
        <v>3.361805498424785</v>
      </c>
      <c r="K32">
        <v>2.854044909010567</v>
      </c>
      <c r="L32">
        <v>3700.032136008958</v>
      </c>
      <c r="M32">
        <v>2762.353892635419</v>
      </c>
      <c r="N32">
        <v>69819.26928540829</v>
      </c>
    </row>
    <row r="33" spans="1:14">
      <c r="A33">
        <v>31</v>
      </c>
      <c r="B33">
        <v>2.83388723532169</v>
      </c>
      <c r="C33">
        <v>184.1979115121488</v>
      </c>
      <c r="D33">
        <v>0.6071202560775119</v>
      </c>
      <c r="E33">
        <v>126.2871149149162</v>
      </c>
      <c r="F33">
        <v>541.8664811236873</v>
      </c>
      <c r="G33">
        <v>77073.07944005352</v>
      </c>
      <c r="H33">
        <v>0.1900590317505498</v>
      </c>
      <c r="I33">
        <v>0.1498718614185414</v>
      </c>
      <c r="J33">
        <v>3.394105304735377</v>
      </c>
      <c r="K33">
        <v>2.854044909010567</v>
      </c>
      <c r="L33">
        <v>3700.032136008958</v>
      </c>
      <c r="M33">
        <v>2762.12176360917</v>
      </c>
      <c r="N33">
        <v>66779.42416731904</v>
      </c>
    </row>
    <row r="34" spans="1:14">
      <c r="A34">
        <v>32</v>
      </c>
      <c r="B34">
        <v>2.849531786102968</v>
      </c>
      <c r="C34">
        <v>185.9807401718046</v>
      </c>
      <c r="D34">
        <v>0.6070962137958111</v>
      </c>
      <c r="E34">
        <v>126.5038047804918</v>
      </c>
      <c r="F34">
        <v>536.6720986765494</v>
      </c>
      <c r="G34">
        <v>77073.07944005351</v>
      </c>
      <c r="H34">
        <v>0.1900584934719623</v>
      </c>
      <c r="I34">
        <v>0.1498768152116989</v>
      </c>
      <c r="J34">
        <v>3.423261105218634</v>
      </c>
      <c r="K34">
        <v>2.854044909010567</v>
      </c>
      <c r="L34">
        <v>3700.032136008958</v>
      </c>
      <c r="M34">
        <v>2762.096924271467</v>
      </c>
      <c r="N34">
        <v>66681.80789522444</v>
      </c>
    </row>
    <row r="35" spans="1:14">
      <c r="A35">
        <v>33</v>
      </c>
      <c r="B35">
        <v>2.919837416851256</v>
      </c>
      <c r="C35">
        <v>189.2036538414261</v>
      </c>
      <c r="D35">
        <v>0.6071509192124163</v>
      </c>
      <c r="E35">
        <v>126.8598128548984</v>
      </c>
      <c r="F35">
        <v>527.5303733038525</v>
      </c>
      <c r="G35">
        <v>77073.07944005355</v>
      </c>
      <c r="H35">
        <v>0.1900784100435933</v>
      </c>
      <c r="I35">
        <v>0.1498797607619942</v>
      </c>
      <c r="J35">
        <v>3.450858628840772</v>
      </c>
      <c r="K35">
        <v>2.854044909010567</v>
      </c>
      <c r="L35">
        <v>3700.032136008958</v>
      </c>
      <c r="M35">
        <v>2761.88499044216</v>
      </c>
      <c r="N35">
        <v>64150.17389322187</v>
      </c>
    </row>
    <row r="36" spans="1:14">
      <c r="A36">
        <v>34</v>
      </c>
      <c r="B36">
        <v>2.934234974093479</v>
      </c>
      <c r="C36">
        <v>190.9845494386723</v>
      </c>
      <c r="D36">
        <v>0.6071252829846355</v>
      </c>
      <c r="E36">
        <v>127.0762600798035</v>
      </c>
      <c r="F36">
        <v>522.6112501496931</v>
      </c>
      <c r="G36">
        <v>77073.07944005352</v>
      </c>
      <c r="H36">
        <v>0.1900778778698089</v>
      </c>
      <c r="I36">
        <v>0.1498844591457628</v>
      </c>
      <c r="J36">
        <v>3.478700253112986</v>
      </c>
      <c r="K36">
        <v>2.854044909010567</v>
      </c>
      <c r="L36">
        <v>3700.032136008958</v>
      </c>
      <c r="M36">
        <v>2761.861644617944</v>
      </c>
      <c r="N36">
        <v>64050.5679616623</v>
      </c>
    </row>
    <row r="37" spans="1:14">
      <c r="A37">
        <v>35</v>
      </c>
      <c r="B37">
        <v>2.99852727733127</v>
      </c>
      <c r="C37">
        <v>193.8712540807568</v>
      </c>
      <c r="D37">
        <v>0.6071749565120856</v>
      </c>
      <c r="E37">
        <v>127.3943162865262</v>
      </c>
      <c r="F37">
        <v>514.8296719628399</v>
      </c>
      <c r="G37">
        <v>77073.07944005349</v>
      </c>
      <c r="H37">
        <v>0.1900961765289359</v>
      </c>
      <c r="I37">
        <v>0.1498871217592</v>
      </c>
      <c r="J37">
        <v>3.502538663539453</v>
      </c>
      <c r="K37">
        <v>2.854044909010567</v>
      </c>
      <c r="L37">
        <v>3700.032136008958</v>
      </c>
      <c r="M37">
        <v>2761.667228697499</v>
      </c>
      <c r="N37">
        <v>61904.01129595058</v>
      </c>
    </row>
    <row r="38" spans="1:14">
      <c r="A38">
        <v>36</v>
      </c>
      <c r="B38">
        <v>3.011833068109937</v>
      </c>
      <c r="C38">
        <v>195.6499791181298</v>
      </c>
      <c r="D38">
        <v>0.6071482683066209</v>
      </c>
      <c r="E38">
        <v>127.6104935369605</v>
      </c>
      <c r="F38">
        <v>510.149168383793</v>
      </c>
      <c r="G38">
        <v>77073.07944005352</v>
      </c>
      <c r="H38">
        <v>0.1900956495901328</v>
      </c>
      <c r="I38">
        <v>0.1498915903703233</v>
      </c>
      <c r="J38">
        <v>3.529226789937989</v>
      </c>
      <c r="K38">
        <v>2.854044909010567</v>
      </c>
      <c r="L38">
        <v>3700.032136008958</v>
      </c>
      <c r="M38">
        <v>2761.6452287988</v>
      </c>
      <c r="N38">
        <v>61803.0205816111</v>
      </c>
    </row>
    <row r="39" spans="1:14">
      <c r="A39">
        <v>37</v>
      </c>
      <c r="B39">
        <v>3.071099861196074</v>
      </c>
      <c r="C39">
        <v>198.2448285545869</v>
      </c>
      <c r="D39">
        <v>0.6071945485796865</v>
      </c>
      <c r="E39">
        <v>127.8955546267922</v>
      </c>
      <c r="F39">
        <v>503.4717670526142</v>
      </c>
      <c r="G39">
        <v>77073.07944005352</v>
      </c>
      <c r="H39">
        <v>0.1901125744256565</v>
      </c>
      <c r="I39">
        <v>0.1498939962157667</v>
      </c>
      <c r="J39">
        <v>3.550005058917189</v>
      </c>
      <c r="K39">
        <v>2.854044909010567</v>
      </c>
      <c r="L39">
        <v>3700.032136008958</v>
      </c>
      <c r="M39">
        <v>2761.4657854865</v>
      </c>
      <c r="N39">
        <v>59956.87861541529</v>
      </c>
    </row>
    <row r="40" spans="1:14">
      <c r="A40">
        <v>38</v>
      </c>
      <c r="B40">
        <v>3.083438467283923</v>
      </c>
      <c r="C40">
        <v>200.0210778648211</v>
      </c>
      <c r="D40">
        <v>0.6071672543139626</v>
      </c>
      <c r="E40">
        <v>128.1114276392709</v>
      </c>
      <c r="F40">
        <v>499.0007813520272</v>
      </c>
      <c r="G40">
        <v>77073.07944005349</v>
      </c>
      <c r="H40">
        <v>0.1901120511192031</v>
      </c>
      <c r="I40">
        <v>0.1498982567534546</v>
      </c>
      <c r="J40">
        <v>3.575671483340586</v>
      </c>
      <c r="K40">
        <v>2.854044909010567</v>
      </c>
      <c r="L40">
        <v>3700.032136008958</v>
      </c>
      <c r="M40">
        <v>2761.445015038919</v>
      </c>
      <c r="N40">
        <v>59854.44479198231</v>
      </c>
    </row>
    <row r="41" spans="1:14">
      <c r="A41">
        <v>39</v>
      </c>
      <c r="B41">
        <v>3.138476505572259</v>
      </c>
      <c r="C41">
        <v>202.3601147431454</v>
      </c>
      <c r="D41">
        <v>0.607211458808316</v>
      </c>
      <c r="E41">
        <v>128.3675098111464</v>
      </c>
      <c r="F41">
        <v>493.2329390508082</v>
      </c>
      <c r="G41">
        <v>77073.07944005352</v>
      </c>
      <c r="H41">
        <v>0.1901278069328127</v>
      </c>
      <c r="I41">
        <v>0.1499004346435834</v>
      </c>
      <c r="J41">
        <v>3.59391113445183</v>
      </c>
      <c r="K41">
        <v>2.854044909010567</v>
      </c>
      <c r="L41">
        <v>3700.032136008958</v>
      </c>
      <c r="M41">
        <v>2761.27836791113</v>
      </c>
      <c r="N41">
        <v>58248.37102898792</v>
      </c>
    </row>
    <row r="42" spans="1:14">
      <c r="A42">
        <v>40</v>
      </c>
      <c r="B42">
        <v>3.164797339387723</v>
      </c>
      <c r="C42">
        <v>199.6961764827645</v>
      </c>
      <c r="D42">
        <v>0.6073763254473281</v>
      </c>
      <c r="E42">
        <v>128.0003574257938</v>
      </c>
      <c r="F42">
        <v>499.8126448857419</v>
      </c>
      <c r="G42">
        <v>77073.07944005351</v>
      </c>
      <c r="H42">
        <v>0.1901539550017721</v>
      </c>
      <c r="I42">
        <v>0.1498865815856429</v>
      </c>
      <c r="J42">
        <v>3.514919494270435</v>
      </c>
      <c r="K42">
        <v>2.854044909010567</v>
      </c>
      <c r="L42">
        <v>3700.032136008958</v>
      </c>
      <c r="M42">
        <v>2761.107910067813</v>
      </c>
      <c r="N42">
        <v>56219.08276299068</v>
      </c>
    </row>
    <row r="43" spans="1:14">
      <c r="A43">
        <v>41</v>
      </c>
      <c r="B43">
        <v>3.430428746967846</v>
      </c>
      <c r="C43">
        <v>210.027188889638</v>
      </c>
      <c r="D43">
        <v>0.60758780182544</v>
      </c>
      <c r="E43">
        <v>129.1275135945071</v>
      </c>
      <c r="F43">
        <v>475.2273963627988</v>
      </c>
      <c r="G43">
        <v>77073.07944005354</v>
      </c>
      <c r="H43">
        <v>0.1902256255607139</v>
      </c>
      <c r="I43">
        <v>0.1498990232049078</v>
      </c>
      <c r="J43">
        <v>3.595991676024873</v>
      </c>
      <c r="K43">
        <v>2.854044909010567</v>
      </c>
      <c r="L43">
        <v>3700.032136008958</v>
      </c>
      <c r="M43">
        <v>2760.33497774996</v>
      </c>
      <c r="N43">
        <v>50525.18226787053</v>
      </c>
    </row>
    <row r="44" spans="1:14">
      <c r="A44">
        <v>42</v>
      </c>
      <c r="B44">
        <v>3.635137023907282</v>
      </c>
      <c r="C44">
        <v>216.3030404113854</v>
      </c>
      <c r="D44">
        <v>0.6077320983325084</v>
      </c>
      <c r="E44">
        <v>129.7975564558119</v>
      </c>
      <c r="F44">
        <v>461.4390715525364</v>
      </c>
      <c r="G44">
        <v>77073.07944005354</v>
      </c>
      <c r="H44">
        <v>0.1902775296834507</v>
      </c>
      <c r="I44">
        <v>0.1499085007708646</v>
      </c>
      <c r="J44">
        <v>3.64970117849449</v>
      </c>
      <c r="K44">
        <v>2.854044909010567</v>
      </c>
      <c r="L44">
        <v>3700.032136008958</v>
      </c>
      <c r="M44">
        <v>2759.772716145855</v>
      </c>
      <c r="N44">
        <v>47298.21897292441</v>
      </c>
    </row>
    <row r="45" spans="1:14">
      <c r="A45">
        <v>43</v>
      </c>
      <c r="B45">
        <v>3.852298265719355</v>
      </c>
      <c r="C45">
        <v>222.3742073058236</v>
      </c>
      <c r="D45">
        <v>0.6078830432478716</v>
      </c>
      <c r="E45">
        <v>130.4391937133493</v>
      </c>
      <c r="F45">
        <v>448.8410564816729</v>
      </c>
      <c r="G45">
        <v>77073.07944005354</v>
      </c>
      <c r="H45">
        <v>0.1903314565562711</v>
      </c>
      <c r="I45">
        <v>0.1499176893227175</v>
      </c>
      <c r="J45">
        <v>3.699462446325512</v>
      </c>
      <c r="K45">
        <v>2.854044909010567</v>
      </c>
      <c r="L45">
        <v>3700.032136008958</v>
      </c>
      <c r="M45">
        <v>2759.192837892369</v>
      </c>
      <c r="N45">
        <v>44448.89089965251</v>
      </c>
    </row>
    <row r="46" spans="1:14">
      <c r="A46">
        <v>44</v>
      </c>
      <c r="B46">
        <v>3.956496769742914</v>
      </c>
      <c r="C46">
        <v>227.5278503888137</v>
      </c>
      <c r="D46">
        <v>0.607912886208124</v>
      </c>
      <c r="E46">
        <v>131.0316874432738</v>
      </c>
      <c r="F46">
        <v>438.6745357584038</v>
      </c>
      <c r="G46">
        <v>77073.07944005352</v>
      </c>
      <c r="H46">
        <v>0.190349451179806</v>
      </c>
      <c r="I46">
        <v>0.149929542306858</v>
      </c>
      <c r="J46">
        <v>3.770764078523593</v>
      </c>
      <c r="K46">
        <v>2.854044909010567</v>
      </c>
      <c r="L46">
        <v>3700.032136008958</v>
      </c>
      <c r="M46">
        <v>2758.946081931523</v>
      </c>
      <c r="N46">
        <v>43405.45548186296</v>
      </c>
    </row>
    <row r="47" spans="1:14">
      <c r="A47">
        <v>45</v>
      </c>
      <c r="B47">
        <v>3.964671252222956</v>
      </c>
      <c r="C47">
        <v>229.0644810536539</v>
      </c>
      <c r="D47">
        <v>0.6078936091642461</v>
      </c>
      <c r="E47">
        <v>131.2203083968085</v>
      </c>
      <c r="F47">
        <v>435.7317803367415</v>
      </c>
      <c r="G47">
        <v>77073.07944005352</v>
      </c>
      <c r="H47">
        <v>0.1903478803732485</v>
      </c>
      <c r="I47">
        <v>0.1499339509864832</v>
      </c>
      <c r="J47">
        <v>3.797555994657897</v>
      </c>
      <c r="K47">
        <v>2.854044909010567</v>
      </c>
      <c r="L47">
        <v>3700.032136008958</v>
      </c>
      <c r="M47">
        <v>2758.934587883256</v>
      </c>
      <c r="N47">
        <v>43378.6764144612</v>
      </c>
    </row>
    <row r="48" spans="1:14">
      <c r="A48">
        <v>46</v>
      </c>
      <c r="B48">
        <v>4.169590141993192</v>
      </c>
      <c r="C48">
        <v>233.3316642232009</v>
      </c>
      <c r="D48">
        <v>0.6080459109860048</v>
      </c>
      <c r="E48">
        <v>131.646074060958</v>
      </c>
      <c r="F48">
        <v>427.7630919648493</v>
      </c>
      <c r="G48">
        <v>77073.0794400536</v>
      </c>
      <c r="H48">
        <v>0.1904002818552155</v>
      </c>
      <c r="I48">
        <v>0.1499396451318257</v>
      </c>
      <c r="J48">
        <v>3.820660595528254</v>
      </c>
      <c r="K48">
        <v>2.854044909010567</v>
      </c>
      <c r="L48">
        <v>3700.032136008958</v>
      </c>
      <c r="M48">
        <v>2758.391128295612</v>
      </c>
      <c r="N48">
        <v>41196.67377705946</v>
      </c>
    </row>
    <row r="49" spans="1:14">
      <c r="A49">
        <v>47</v>
      </c>
      <c r="B49">
        <v>4.371737901063995</v>
      </c>
      <c r="C49">
        <v>238.5810066716878</v>
      </c>
      <c r="D49">
        <v>0.608177515243185</v>
      </c>
      <c r="E49">
        <v>132.1968587447687</v>
      </c>
      <c r="F49">
        <v>418.3512993503721</v>
      </c>
      <c r="G49">
        <v>77073.07944005355</v>
      </c>
      <c r="H49">
        <v>0.190449076662722</v>
      </c>
      <c r="I49">
        <v>0.1499469632000645</v>
      </c>
      <c r="J49">
        <v>3.858291883795745</v>
      </c>
      <c r="K49">
        <v>2.854044909010567</v>
      </c>
      <c r="L49">
        <v>3700.032136008958</v>
      </c>
      <c r="M49">
        <v>2757.873097492061</v>
      </c>
      <c r="N49">
        <v>39283.17705487771</v>
      </c>
    </row>
    <row r="50" spans="1:14">
      <c r="A50">
        <v>48</v>
      </c>
      <c r="B50">
        <v>4.443701514232894</v>
      </c>
      <c r="C50">
        <v>242.9101302327307</v>
      </c>
      <c r="D50">
        <v>0.6081754229696119</v>
      </c>
      <c r="E50">
        <v>132.7007333397588</v>
      </c>
      <c r="F50">
        <v>410.8954782815867</v>
      </c>
      <c r="G50">
        <v>77073.07944005354</v>
      </c>
      <c r="H50">
        <v>0.1904605632462739</v>
      </c>
      <c r="I50">
        <v>0.1499569263203824</v>
      </c>
      <c r="J50">
        <v>3.917346983312628</v>
      </c>
      <c r="K50">
        <v>2.854044909010567</v>
      </c>
      <c r="L50">
        <v>3700.032136008958</v>
      </c>
      <c r="M50">
        <v>2757.701194448835</v>
      </c>
      <c r="N50">
        <v>38698.47441293665</v>
      </c>
    </row>
    <row r="51" spans="1:14">
      <c r="A51">
        <v>49</v>
      </c>
      <c r="B51">
        <v>4.446447348935563</v>
      </c>
      <c r="C51">
        <v>244.3381129664568</v>
      </c>
      <c r="D51">
        <v>0.6081509166860863</v>
      </c>
      <c r="E51">
        <v>132.8767714319355</v>
      </c>
      <c r="F51">
        <v>408.4940860418391</v>
      </c>
      <c r="G51">
        <v>77073.07944005351</v>
      </c>
      <c r="H51">
        <v>0.1904586656174752</v>
      </c>
      <c r="I51">
        <v>0.1499608195147787</v>
      </c>
      <c r="J51">
        <v>3.940770876994246</v>
      </c>
      <c r="K51">
        <v>2.854044909010567</v>
      </c>
      <c r="L51">
        <v>3700.032136008958</v>
      </c>
      <c r="M51">
        <v>2757.695990462678</v>
      </c>
      <c r="N51">
        <v>38678.85601536274</v>
      </c>
    </row>
    <row r="52" spans="1:14">
      <c r="A52">
        <v>50</v>
      </c>
      <c r="B52">
        <v>4.623347635415308</v>
      </c>
      <c r="C52">
        <v>247.2025403066968</v>
      </c>
      <c r="D52">
        <v>0.6082863155222936</v>
      </c>
      <c r="E52">
        <v>133.1470701885891</v>
      </c>
      <c r="F52">
        <v>403.7607138566953</v>
      </c>
      <c r="G52">
        <v>77073.07944005357</v>
      </c>
      <c r="H52">
        <v>0.1905026973100932</v>
      </c>
      <c r="I52">
        <v>0.1499639298318397</v>
      </c>
      <c r="J52">
        <v>3.949458427268684</v>
      </c>
      <c r="K52">
        <v>2.854044909010567</v>
      </c>
      <c r="L52">
        <v>3700.032136008958</v>
      </c>
      <c r="M52">
        <v>2757.249979242965</v>
      </c>
      <c r="N52">
        <v>37291.64321170004</v>
      </c>
    </row>
    <row r="53" spans="1:14">
      <c r="A53">
        <v>51</v>
      </c>
      <c r="B53">
        <v>4.77955364184799</v>
      </c>
      <c r="C53">
        <v>251.0764914191764</v>
      </c>
      <c r="D53">
        <v>0.6083819003957953</v>
      </c>
      <c r="E53">
        <v>133.5521276882799</v>
      </c>
      <c r="F53">
        <v>397.5309419741127</v>
      </c>
      <c r="G53">
        <v>77073.07944005354</v>
      </c>
      <c r="H53">
        <v>0.1905394323369612</v>
      </c>
      <c r="I53">
        <v>0.1499691821262673</v>
      </c>
      <c r="J53">
        <v>3.975179902333111</v>
      </c>
      <c r="K53">
        <v>2.854044909010567</v>
      </c>
      <c r="L53">
        <v>3700.032136008958</v>
      </c>
      <c r="M53">
        <v>2756.861911732243</v>
      </c>
      <c r="N53">
        <v>36114.04211141</v>
      </c>
    </row>
    <row r="54" spans="1:14">
      <c r="A54">
        <v>52</v>
      </c>
      <c r="B54">
        <v>4.775211455354304</v>
      </c>
      <c r="C54">
        <v>253.3736123561732</v>
      </c>
      <c r="D54">
        <v>0.6083320407294903</v>
      </c>
      <c r="E54">
        <v>133.8378063639343</v>
      </c>
      <c r="F54">
        <v>393.926870336893</v>
      </c>
      <c r="G54">
        <v>77073.07944005355</v>
      </c>
      <c r="H54">
        <v>0.1905349429694862</v>
      </c>
      <c r="I54">
        <v>0.149975304822138</v>
      </c>
      <c r="J54">
        <v>4.012528925866894</v>
      </c>
      <c r="K54">
        <v>2.854044909010567</v>
      </c>
      <c r="L54">
        <v>3700.032136008958</v>
      </c>
      <c r="M54">
        <v>2756.868302051089</v>
      </c>
      <c r="N54">
        <v>36111.67194225517</v>
      </c>
    </row>
    <row r="55" spans="1:14">
      <c r="A55">
        <v>53</v>
      </c>
      <c r="B55">
        <v>4.868074615197107</v>
      </c>
      <c r="C55">
        <v>264.2446937325409</v>
      </c>
      <c r="D55">
        <v>0.6082109210884626</v>
      </c>
      <c r="E55">
        <v>135.1378986690575</v>
      </c>
      <c r="F55">
        <v>377.7206373818248</v>
      </c>
      <c r="G55">
        <v>77073.07944005357</v>
      </c>
      <c r="H55">
        <v>0.1905436152071821</v>
      </c>
      <c r="I55">
        <v>0.1500001231477767</v>
      </c>
      <c r="J55">
        <v>4.159990928407065</v>
      </c>
      <c r="K55">
        <v>2.854044909010567</v>
      </c>
      <c r="L55">
        <v>3700.032136008958</v>
      </c>
      <c r="M55">
        <v>2756.63373228013</v>
      </c>
      <c r="N55">
        <v>35376.259529746</v>
      </c>
    </row>
    <row r="56" spans="1:14">
      <c r="A56">
        <v>54</v>
      </c>
      <c r="B56">
        <v>4.866373607783116</v>
      </c>
      <c r="C56">
        <v>265.6992147694702</v>
      </c>
      <c r="D56">
        <v>0.6081834871087248</v>
      </c>
      <c r="E56">
        <v>135.3179177492189</v>
      </c>
      <c r="F56">
        <v>375.6528758582128</v>
      </c>
      <c r="G56">
        <v>77073.07944005354</v>
      </c>
      <c r="H56">
        <v>0.1905412683589886</v>
      </c>
      <c r="I56">
        <v>0.150003715713438</v>
      </c>
      <c r="J56">
        <v>4.18103417108089</v>
      </c>
      <c r="K56">
        <v>2.854044909010567</v>
      </c>
      <c r="L56">
        <v>3700.032136008958</v>
      </c>
      <c r="M56">
        <v>2756.63470343316</v>
      </c>
      <c r="N56">
        <v>35361.57642864407</v>
      </c>
    </row>
    <row r="57" spans="1:14">
      <c r="A57">
        <v>55</v>
      </c>
      <c r="B57">
        <v>5.000492235902734</v>
      </c>
      <c r="C57">
        <v>268.993767033185</v>
      </c>
      <c r="D57">
        <v>0.6082658304967749</v>
      </c>
      <c r="E57">
        <v>135.6602538772474</v>
      </c>
      <c r="F57">
        <v>371.0519958966449</v>
      </c>
      <c r="G57">
        <v>77073.07944005354</v>
      </c>
      <c r="H57">
        <v>0.1905736897955205</v>
      </c>
      <c r="I57">
        <v>0.150008183668949</v>
      </c>
      <c r="J57">
        <v>4.201005375773728</v>
      </c>
      <c r="K57">
        <v>2.854044909010567</v>
      </c>
      <c r="L57">
        <v>3700.032136008958</v>
      </c>
      <c r="M57">
        <v>2756.293355437148</v>
      </c>
      <c r="N57">
        <v>34422.93004474243</v>
      </c>
    </row>
    <row r="58" spans="1:14">
      <c r="A58">
        <v>56</v>
      </c>
      <c r="B58">
        <v>4.997269790318925</v>
      </c>
      <c r="C58">
        <v>270.4184566690038</v>
      </c>
      <c r="D58">
        <v>0.6082374390428607</v>
      </c>
      <c r="E58">
        <v>135.8369054301881</v>
      </c>
      <c r="F58">
        <v>369.097122181975</v>
      </c>
      <c r="G58">
        <v>77073.07944005354</v>
      </c>
      <c r="H58">
        <v>0.190571203980103</v>
      </c>
      <c r="I58">
        <v>0.1500116446913206</v>
      </c>
      <c r="J58">
        <v>4.221242537337828</v>
      </c>
      <c r="K58">
        <v>2.854044909010567</v>
      </c>
      <c r="L58">
        <v>3700.032136008958</v>
      </c>
      <c r="M58">
        <v>2756.296465965815</v>
      </c>
      <c r="N58">
        <v>34411.79452499728</v>
      </c>
    </row>
    <row r="59" spans="1:14">
      <c r="A59">
        <v>57</v>
      </c>
      <c r="B59">
        <v>5.112127216860953</v>
      </c>
      <c r="C59">
        <v>273.0561753750578</v>
      </c>
      <c r="D59">
        <v>0.6083090415661458</v>
      </c>
      <c r="E59">
        <v>136.1080861062645</v>
      </c>
      <c r="F59">
        <v>365.5316493184044</v>
      </c>
      <c r="G59">
        <v>77073.07944005352</v>
      </c>
      <c r="H59">
        <v>0.1905988121481461</v>
      </c>
      <c r="I59">
        <v>0.1500151964137854</v>
      </c>
      <c r="J59">
        <v>4.2364359750397</v>
      </c>
      <c r="K59">
        <v>2.854044909010567</v>
      </c>
      <c r="L59">
        <v>3700.032136008958</v>
      </c>
      <c r="M59">
        <v>2756.007407054322</v>
      </c>
      <c r="N59">
        <v>33668.25571601251</v>
      </c>
    </row>
    <row r="60" spans="1:14">
      <c r="A60">
        <v>58</v>
      </c>
      <c r="B60">
        <v>5.107545276334549</v>
      </c>
      <c r="C60">
        <v>274.4508620534246</v>
      </c>
      <c r="D60">
        <v>0.6082799882628817</v>
      </c>
      <c r="E60">
        <v>136.2813437203132</v>
      </c>
      <c r="F60">
        <v>363.6741141734554</v>
      </c>
      <c r="G60">
        <v>77073.07944005354</v>
      </c>
      <c r="H60">
        <v>0.1905961928231565</v>
      </c>
      <c r="I60">
        <v>0.1500184758845172</v>
      </c>
      <c r="J60">
        <v>4.255816770552134</v>
      </c>
      <c r="K60">
        <v>2.854044909010567</v>
      </c>
      <c r="L60">
        <v>3700.032136008958</v>
      </c>
      <c r="M60">
        <v>2756.012907220065</v>
      </c>
      <c r="N60">
        <v>33658.40352142252</v>
      </c>
    </row>
    <row r="61" spans="1:14">
      <c r="A61">
        <v>59</v>
      </c>
      <c r="B61">
        <v>5.206127381735259</v>
      </c>
      <c r="C61">
        <v>276.5304490687487</v>
      </c>
      <c r="D61">
        <v>0.6083427312547022</v>
      </c>
      <c r="E61">
        <v>136.4919539634131</v>
      </c>
      <c r="F61">
        <v>360.9391822041496</v>
      </c>
      <c r="G61">
        <v>77073.07944005352</v>
      </c>
      <c r="H61">
        <v>0.1906197789283207</v>
      </c>
      <c r="I61">
        <v>0.1500212565733276</v>
      </c>
      <c r="J61">
        <v>4.267026084782557</v>
      </c>
      <c r="K61">
        <v>2.854044909010567</v>
      </c>
      <c r="L61">
        <v>3700.032136008958</v>
      </c>
      <c r="M61">
        <v>2755.76755334545</v>
      </c>
      <c r="N61">
        <v>33063.52936461859</v>
      </c>
    </row>
    <row r="62" spans="1:14">
      <c r="A62">
        <v>60</v>
      </c>
      <c r="B62">
        <v>5.204838491400483</v>
      </c>
      <c r="C62">
        <v>279.2092429243133</v>
      </c>
      <c r="D62">
        <v>0.6083074455823001</v>
      </c>
      <c r="E62">
        <v>136.8170799020568</v>
      </c>
      <c r="F62">
        <v>357.4762536370495</v>
      </c>
      <c r="G62">
        <v>77073.07944005357</v>
      </c>
      <c r="H62">
        <v>0.1906191799639527</v>
      </c>
      <c r="I62">
        <v>0.1500263300165325</v>
      </c>
      <c r="J62">
        <v>4.294951099617153</v>
      </c>
      <c r="K62">
        <v>2.854044909010567</v>
      </c>
      <c r="L62">
        <v>3700.032136008958</v>
      </c>
      <c r="M62">
        <v>2755.742605767548</v>
      </c>
      <c r="N62">
        <v>32932.39211402171</v>
      </c>
    </row>
    <row r="63" spans="1:14">
      <c r="A63">
        <v>61</v>
      </c>
      <c r="B63">
        <v>5.520068076855289</v>
      </c>
      <c r="C63">
        <v>289.7100370689407</v>
      </c>
      <c r="D63">
        <v>0.6084065920002745</v>
      </c>
      <c r="E63">
        <v>137.9682640140299</v>
      </c>
      <c r="F63">
        <v>344.5192135944845</v>
      </c>
      <c r="G63">
        <v>77073.07944005349</v>
      </c>
      <c r="H63">
        <v>0.1906875937944938</v>
      </c>
      <c r="I63">
        <v>0.1500457438755342</v>
      </c>
      <c r="J63">
        <v>4.391442152872559</v>
      </c>
      <c r="K63">
        <v>2.854044909010567</v>
      </c>
      <c r="L63">
        <v>3700.032136008958</v>
      </c>
      <c r="M63">
        <v>2754.962489798436</v>
      </c>
      <c r="N63">
        <v>31182.89174407443</v>
      </c>
    </row>
    <row r="64" spans="1:14">
      <c r="A64">
        <v>62</v>
      </c>
      <c r="B64">
        <v>5.75800361835633</v>
      </c>
      <c r="C64">
        <v>297.8492572686609</v>
      </c>
      <c r="D64">
        <v>0.6084776241944839</v>
      </c>
      <c r="E64">
        <v>138.8655796515752</v>
      </c>
      <c r="F64">
        <v>335.104660178457</v>
      </c>
      <c r="G64">
        <v>77073.07944005352</v>
      </c>
      <c r="H64">
        <v>0.1907376153511983</v>
      </c>
      <c r="I64">
        <v>0.1500614495869196</v>
      </c>
      <c r="J64">
        <v>4.469482160824183</v>
      </c>
      <c r="K64">
        <v>2.854044909010567</v>
      </c>
      <c r="L64">
        <v>3700.032136008958</v>
      </c>
      <c r="M64">
        <v>2754.38326531287</v>
      </c>
      <c r="N64">
        <v>30019.92086970913</v>
      </c>
    </row>
    <row r="65" spans="1:14">
      <c r="A65">
        <v>63</v>
      </c>
      <c r="B65">
        <v>6.015161557230701</v>
      </c>
      <c r="C65">
        <v>307.3132821252302</v>
      </c>
      <c r="D65">
        <v>0.6085370296193461</v>
      </c>
      <c r="E65">
        <v>139.9181910112615</v>
      </c>
      <c r="F65">
        <v>324.7847715893632</v>
      </c>
      <c r="G65">
        <v>77073.07944005349</v>
      </c>
      <c r="H65">
        <v>0.1907903624329847</v>
      </c>
      <c r="I65">
        <v>0.1500802616802593</v>
      </c>
      <c r="J65">
        <v>4.562935588135988</v>
      </c>
      <c r="K65">
        <v>2.854044909010567</v>
      </c>
      <c r="L65">
        <v>3700.032136008958</v>
      </c>
      <c r="M65">
        <v>2753.75914641166</v>
      </c>
      <c r="N65">
        <v>28864.6600424661</v>
      </c>
    </row>
    <row r="66" spans="1:14">
      <c r="A66">
        <v>64</v>
      </c>
      <c r="B66">
        <v>6.16914043805718</v>
      </c>
      <c r="C66">
        <v>309.9771341485411</v>
      </c>
      <c r="D66">
        <v>0.6085963108738156</v>
      </c>
      <c r="E66">
        <v>140.1812752409155</v>
      </c>
      <c r="F66">
        <v>321.9936670993</v>
      </c>
      <c r="G66">
        <v>77073.07944005355</v>
      </c>
      <c r="H66">
        <v>0.1908242302450218</v>
      </c>
      <c r="I66">
        <v>0.1500843277763737</v>
      </c>
      <c r="J66">
        <v>4.579250624556077</v>
      </c>
      <c r="K66">
        <v>2.854044909010567</v>
      </c>
      <c r="L66">
        <v>3700.032136008958</v>
      </c>
      <c r="M66">
        <v>2753.407098991508</v>
      </c>
      <c r="N66">
        <v>28307.40791616819</v>
      </c>
    </row>
    <row r="67" spans="1:14">
      <c r="A67">
        <v>65</v>
      </c>
      <c r="B67">
        <v>6.160561824623962</v>
      </c>
      <c r="C67">
        <v>311.3025699670951</v>
      </c>
      <c r="D67">
        <v>0.6085737416577066</v>
      </c>
      <c r="E67">
        <v>140.3486614346423</v>
      </c>
      <c r="F67">
        <v>320.622711698045</v>
      </c>
      <c r="G67">
        <v>77073.07944005351</v>
      </c>
      <c r="H67">
        <v>0.1908201357599724</v>
      </c>
      <c r="I67">
        <v>0.1500881626203772</v>
      </c>
      <c r="J67">
        <v>4.600934968782945</v>
      </c>
      <c r="K67">
        <v>2.854044909010567</v>
      </c>
      <c r="L67">
        <v>3700.032136008958</v>
      </c>
      <c r="M67">
        <v>2753.423453675596</v>
      </c>
      <c r="N67">
        <v>28323.38776619461</v>
      </c>
    </row>
    <row r="68" spans="1:14">
      <c r="A68">
        <v>66</v>
      </c>
      <c r="B68">
        <v>6.385391149396031</v>
      </c>
      <c r="C68">
        <v>321.3755454630157</v>
      </c>
      <c r="D68">
        <v>0.6085985641089509</v>
      </c>
      <c r="E68">
        <v>141.4891044198264</v>
      </c>
      <c r="F68">
        <v>310.5733325092302</v>
      </c>
      <c r="G68">
        <v>77073.07944005354</v>
      </c>
      <c r="H68">
        <v>0.1908645951525047</v>
      </c>
      <c r="I68">
        <v>0.1501087859229215</v>
      </c>
      <c r="J68">
        <v>4.703731078127441</v>
      </c>
      <c r="K68">
        <v>2.854044909010567</v>
      </c>
      <c r="L68">
        <v>3700.032136008958</v>
      </c>
      <c r="M68">
        <v>2752.868922158656</v>
      </c>
      <c r="N68">
        <v>27379.78941022249</v>
      </c>
    </row>
    <row r="69" spans="1:14">
      <c r="A69">
        <v>67</v>
      </c>
      <c r="B69">
        <v>6.640279135032626</v>
      </c>
      <c r="C69">
        <v>331.9742968842264</v>
      </c>
      <c r="D69">
        <v>0.6086278917544792</v>
      </c>
      <c r="E69">
        <v>142.6817350661063</v>
      </c>
      <c r="F69">
        <v>300.6578373030749</v>
      </c>
      <c r="G69">
        <v>77073.07944005355</v>
      </c>
      <c r="H69">
        <v>0.1909154697155403</v>
      </c>
      <c r="I69">
        <v>0.1501303348204915</v>
      </c>
      <c r="J69">
        <v>4.808450881933572</v>
      </c>
      <c r="K69">
        <v>2.854044909010567</v>
      </c>
      <c r="L69">
        <v>3700.032136008958</v>
      </c>
      <c r="M69">
        <v>2752.247071562406</v>
      </c>
      <c r="N69">
        <v>26415.15263740202</v>
      </c>
    </row>
    <row r="70" spans="1:14">
      <c r="A70">
        <v>68</v>
      </c>
      <c r="B70">
        <v>6.784098363121705</v>
      </c>
      <c r="C70">
        <v>334.7228270848212</v>
      </c>
      <c r="D70">
        <v>0.60867922366855</v>
      </c>
      <c r="E70">
        <v>142.9602152178374</v>
      </c>
      <c r="F70">
        <v>298.189027054697</v>
      </c>
      <c r="G70">
        <v>77073.07944005358</v>
      </c>
      <c r="H70">
        <v>0.1909462695184951</v>
      </c>
      <c r="I70">
        <v>0.1501348371782768</v>
      </c>
      <c r="J70">
        <v>4.827310990403071</v>
      </c>
      <c r="K70">
        <v>2.854044909010567</v>
      </c>
      <c r="L70">
        <v>3700.032136008958</v>
      </c>
      <c r="M70">
        <v>2751.922446108519</v>
      </c>
      <c r="N70">
        <v>25986.87349601665</v>
      </c>
    </row>
    <row r="71" spans="1:14">
      <c r="A71">
        <v>69</v>
      </c>
      <c r="B71">
        <v>6.77021880810639</v>
      </c>
      <c r="C71">
        <v>335.9520630519988</v>
      </c>
      <c r="D71">
        <v>0.6086531166493341</v>
      </c>
      <c r="E71">
        <v>143.11715535888</v>
      </c>
      <c r="F71">
        <v>297.0979646163734</v>
      </c>
      <c r="G71">
        <v>77073.07944005352</v>
      </c>
      <c r="H71">
        <v>0.1909414907204797</v>
      </c>
      <c r="I71">
        <v>0.1501383456303375</v>
      </c>
      <c r="J71">
        <v>4.846379314158369</v>
      </c>
      <c r="K71">
        <v>2.854044909010567</v>
      </c>
      <c r="L71">
        <v>3700.032136008958</v>
      </c>
      <c r="M71">
        <v>2751.947347429215</v>
      </c>
      <c r="N71">
        <v>26008.99909475483</v>
      </c>
    </row>
    <row r="72" spans="1:14">
      <c r="A72">
        <v>70</v>
      </c>
      <c r="B72">
        <v>6.94995159702461</v>
      </c>
      <c r="C72">
        <v>345.625529444994</v>
      </c>
      <c r="D72">
        <v>0.608645284518168</v>
      </c>
      <c r="E72">
        <v>144.2257341474819</v>
      </c>
      <c r="F72">
        <v>288.7827016184151</v>
      </c>
      <c r="G72">
        <v>77073.07944005357</v>
      </c>
      <c r="H72">
        <v>0.190976321126574</v>
      </c>
      <c r="I72">
        <v>0.1501583348205405</v>
      </c>
      <c r="J72">
        <v>4.943395152402139</v>
      </c>
      <c r="K72">
        <v>2.854044909010567</v>
      </c>
      <c r="L72">
        <v>3700.032136008958</v>
      </c>
      <c r="M72">
        <v>2751.490202034519</v>
      </c>
      <c r="N72">
        <v>25326.64692661303</v>
      </c>
    </row>
    <row r="73" spans="1:14">
      <c r="A73">
        <v>71</v>
      </c>
      <c r="B73">
        <v>7.142472934758024</v>
      </c>
      <c r="C73">
        <v>354.5333956940266</v>
      </c>
      <c r="D73">
        <v>0.6086517473298828</v>
      </c>
      <c r="E73">
        <v>145.2357300891252</v>
      </c>
      <c r="F73">
        <v>281.5268613723491</v>
      </c>
      <c r="G73">
        <v>77073.07944005355</v>
      </c>
      <c r="H73">
        <v>0.1910145222741527</v>
      </c>
      <c r="I73">
        <v>0.15017643132304</v>
      </c>
      <c r="J73">
        <v>5.029029256306274</v>
      </c>
      <c r="K73">
        <v>2.854044909010567</v>
      </c>
      <c r="L73">
        <v>3700.032136008958</v>
      </c>
      <c r="M73">
        <v>2751.012142278933</v>
      </c>
      <c r="N73">
        <v>24675.9834447845</v>
      </c>
    </row>
    <row r="74" spans="1:14">
      <c r="A74">
        <v>72</v>
      </c>
      <c r="B74">
        <v>7.236316165724079</v>
      </c>
      <c r="C74">
        <v>356.6085652687596</v>
      </c>
      <c r="D74">
        <v>0.6086813394343993</v>
      </c>
      <c r="E74">
        <v>145.4553489802467</v>
      </c>
      <c r="F74">
        <v>279.8886057775916</v>
      </c>
      <c r="G74">
        <v>77073.07944005351</v>
      </c>
      <c r="H74">
        <v>0.1910323212895735</v>
      </c>
      <c r="I74">
        <v>0.1501811557490354</v>
      </c>
      <c r="J74">
        <v>5.050884541547761</v>
      </c>
      <c r="K74">
        <v>2.854044909010567</v>
      </c>
      <c r="L74">
        <v>3700.032136008958</v>
      </c>
      <c r="M74">
        <v>2750.811881468572</v>
      </c>
      <c r="N74">
        <v>24454.37283131666</v>
      </c>
    </row>
    <row r="75" spans="1:14">
      <c r="A75">
        <v>73</v>
      </c>
      <c r="B75">
        <v>7.258065785941746</v>
      </c>
      <c r="C75">
        <v>355.4720808413775</v>
      </c>
      <c r="D75">
        <v>0.6087069551537277</v>
      </c>
      <c r="E75">
        <v>145.3092548816501</v>
      </c>
      <c r="F75">
        <v>280.7834412907351</v>
      </c>
      <c r="G75">
        <v>77073.07944005352</v>
      </c>
      <c r="H75">
        <v>0.1910372910278494</v>
      </c>
      <c r="I75">
        <v>0.1501785169894095</v>
      </c>
      <c r="J75">
        <v>5.037352302025961</v>
      </c>
      <c r="K75">
        <v>2.854044909010567</v>
      </c>
      <c r="L75">
        <v>3700.032136008958</v>
      </c>
      <c r="M75">
        <v>2750.779910114726</v>
      </c>
      <c r="N75">
        <v>24444.20210617887</v>
      </c>
    </row>
    <row r="76" spans="1:14">
      <c r="A76">
        <v>74</v>
      </c>
      <c r="B76">
        <v>7.538021520796856</v>
      </c>
      <c r="C76">
        <v>358.0269115997298</v>
      </c>
      <c r="D76">
        <v>0.6088513096870465</v>
      </c>
      <c r="E76">
        <v>145.5121903726691</v>
      </c>
      <c r="F76">
        <v>278.7798093038538</v>
      </c>
      <c r="G76">
        <v>77073.07944005347</v>
      </c>
      <c r="H76">
        <v>0.1910977320970779</v>
      </c>
      <c r="I76">
        <v>0.1501808737531087</v>
      </c>
      <c r="J76">
        <v>5.041340249894586</v>
      </c>
      <c r="K76">
        <v>2.854044909010567</v>
      </c>
      <c r="L76">
        <v>3700.032136008958</v>
      </c>
      <c r="M76">
        <v>2750.182922492511</v>
      </c>
      <c r="N76">
        <v>23794.87427220524</v>
      </c>
    </row>
    <row r="77" spans="1:14">
      <c r="A77">
        <v>75</v>
      </c>
      <c r="B77">
        <v>7.676380622304689</v>
      </c>
      <c r="C77">
        <v>365.5086100772508</v>
      </c>
      <c r="D77">
        <v>0.6088378084107346</v>
      </c>
      <c r="E77">
        <v>146.3690782115257</v>
      </c>
      <c r="F77">
        <v>273.0733870272585</v>
      </c>
      <c r="G77">
        <v>77073.07944005355</v>
      </c>
      <c r="H77">
        <v>0.1911248068841441</v>
      </c>
      <c r="I77">
        <v>0.1501961478713054</v>
      </c>
      <c r="J77">
        <v>5.113848115314829</v>
      </c>
      <c r="K77">
        <v>2.854044909010567</v>
      </c>
      <c r="L77">
        <v>3700.032136008958</v>
      </c>
      <c r="M77">
        <v>2749.829632876561</v>
      </c>
      <c r="N77">
        <v>23351.76499968586</v>
      </c>
    </row>
    <row r="78" spans="1:14">
      <c r="A78">
        <v>76</v>
      </c>
      <c r="B78">
        <v>7.714792315468563</v>
      </c>
      <c r="C78">
        <v>372.656928797391</v>
      </c>
      <c r="D78">
        <v>0.6087771313753945</v>
      </c>
      <c r="E78">
        <v>147.2252107453546</v>
      </c>
      <c r="F78">
        <v>267.8352834160941</v>
      </c>
      <c r="G78">
        <v>77073.07944005357</v>
      </c>
      <c r="H78">
        <v>0.1911292639479492</v>
      </c>
      <c r="I78">
        <v>0.1502127434412978</v>
      </c>
      <c r="J78">
        <v>5.193302076463334</v>
      </c>
      <c r="K78">
        <v>2.854044909010567</v>
      </c>
      <c r="L78">
        <v>3700.032136008958</v>
      </c>
      <c r="M78">
        <v>2749.686345438709</v>
      </c>
      <c r="N78">
        <v>23146.10473960351</v>
      </c>
    </row>
    <row r="79" spans="1:14">
      <c r="A79">
        <v>77</v>
      </c>
      <c r="B79">
        <v>7.699183801979867</v>
      </c>
      <c r="C79">
        <v>373.5211024369866</v>
      </c>
      <c r="D79">
        <v>0.6087550646526496</v>
      </c>
      <c r="E79">
        <v>147.3378938159382</v>
      </c>
      <c r="F79">
        <v>267.2156231340599</v>
      </c>
      <c r="G79">
        <v>77073.07944005354</v>
      </c>
      <c r="H79">
        <v>0.1911245476041853</v>
      </c>
      <c r="I79">
        <v>0.1502154300878776</v>
      </c>
      <c r="J79">
        <v>5.206923920797204</v>
      </c>
      <c r="K79">
        <v>2.854044909010567</v>
      </c>
      <c r="L79">
        <v>3700.032136008958</v>
      </c>
      <c r="M79">
        <v>2749.715546838715</v>
      </c>
      <c r="N79">
        <v>23174.02072388331</v>
      </c>
    </row>
    <row r="80" spans="1:14">
      <c r="A80">
        <v>78</v>
      </c>
      <c r="B80">
        <v>7.933203001971947</v>
      </c>
      <c r="C80">
        <v>378.6241494305673</v>
      </c>
      <c r="D80">
        <v>0.608828793441875</v>
      </c>
      <c r="E80">
        <v>147.873288005067</v>
      </c>
      <c r="F80">
        <v>263.614125753814</v>
      </c>
      <c r="G80">
        <v>77073.07944005357</v>
      </c>
      <c r="H80">
        <v>0.1911708448538248</v>
      </c>
      <c r="I80">
        <v>0.150226166972672</v>
      </c>
      <c r="J80">
        <v>5.252096754572458</v>
      </c>
      <c r="K80">
        <v>2.854044909010567</v>
      </c>
      <c r="L80">
        <v>3700.032136008958</v>
      </c>
      <c r="M80">
        <v>2749.204649019943</v>
      </c>
      <c r="N80">
        <v>22690.55738880744</v>
      </c>
    </row>
    <row r="81" spans="1:14">
      <c r="A81">
        <v>79</v>
      </c>
      <c r="B81">
        <v>8.03621463287014</v>
      </c>
      <c r="C81">
        <v>385.2240578319989</v>
      </c>
      <c r="D81">
        <v>0.6088088435211388</v>
      </c>
      <c r="E81">
        <v>148.6349960251368</v>
      </c>
      <c r="F81">
        <v>259.0977175806323</v>
      </c>
      <c r="G81">
        <v>77073.07944005355</v>
      </c>
      <c r="H81">
        <v>0.1911913197375374</v>
      </c>
      <c r="I81">
        <v>0.1502395378062561</v>
      </c>
      <c r="J81">
        <v>5.313273947014195</v>
      </c>
      <c r="K81">
        <v>2.854044909010567</v>
      </c>
      <c r="L81">
        <v>3700.032136008958</v>
      </c>
      <c r="M81">
        <v>2748.926664323592</v>
      </c>
      <c r="N81">
        <v>22355.91427803786</v>
      </c>
    </row>
    <row r="82" spans="1:14">
      <c r="A82">
        <v>80</v>
      </c>
      <c r="B82">
        <v>8.088807031545107</v>
      </c>
      <c r="C82">
        <v>390.8446258847522</v>
      </c>
      <c r="D82">
        <v>0.6087680778215329</v>
      </c>
      <c r="E82">
        <v>149.3009660272739</v>
      </c>
      <c r="F82">
        <v>255.3717450137115</v>
      </c>
      <c r="G82">
        <v>77073.07944005352</v>
      </c>
      <c r="H82">
        <v>0.1911988347648428</v>
      </c>
      <c r="I82">
        <v>0.1502526247538394</v>
      </c>
      <c r="J82">
        <v>5.374090938229307</v>
      </c>
      <c r="K82">
        <v>2.854044909010567</v>
      </c>
      <c r="L82">
        <v>3700.032136008958</v>
      </c>
      <c r="M82">
        <v>2748.775221996476</v>
      </c>
      <c r="N82">
        <v>22178.64294999224</v>
      </c>
    </row>
    <row r="83" spans="1:14">
      <c r="A83">
        <v>81</v>
      </c>
      <c r="B83">
        <v>8.11247111930121</v>
      </c>
      <c r="C83">
        <v>391.1608528746787</v>
      </c>
      <c r="D83">
        <v>0.6087794106590886</v>
      </c>
      <c r="E83">
        <v>149.3304792777584</v>
      </c>
      <c r="F83">
        <v>255.1652942974794</v>
      </c>
      <c r="G83">
        <v>77073.07944005354</v>
      </c>
      <c r="H83">
        <v>0.1912038080433899</v>
      </c>
      <c r="I83">
        <v>0.1502526426368653</v>
      </c>
      <c r="J83">
        <v>5.375150206269082</v>
      </c>
      <c r="K83">
        <v>2.854044909010567</v>
      </c>
      <c r="L83">
        <v>3700.032136008958</v>
      </c>
      <c r="M83">
        <v>2748.727231937662</v>
      </c>
      <c r="N83">
        <v>22122.81210173727</v>
      </c>
    </row>
    <row r="84" spans="1:14">
      <c r="A84">
        <v>82</v>
      </c>
      <c r="B84">
        <v>8.387056641563053</v>
      </c>
      <c r="C84">
        <v>403.3635774908382</v>
      </c>
      <c r="D84">
        <v>0.6087959213786316</v>
      </c>
      <c r="E84">
        <v>150.7064661925127</v>
      </c>
      <c r="F84">
        <v>247.4459264822627</v>
      </c>
      <c r="G84">
        <v>77073.07944005352</v>
      </c>
      <c r="H84">
        <v>0.1912599422205658</v>
      </c>
      <c r="I84">
        <v>0.1502761864575015</v>
      </c>
      <c r="J84">
        <v>5.478558654843015</v>
      </c>
      <c r="K84">
        <v>2.854044909010567</v>
      </c>
      <c r="L84">
        <v>3700.032136008958</v>
      </c>
      <c r="M84">
        <v>2748.044713074572</v>
      </c>
      <c r="N84">
        <v>21404.36665493291</v>
      </c>
    </row>
    <row r="85" spans="1:14">
      <c r="A85">
        <v>83</v>
      </c>
      <c r="B85">
        <v>8.621010749721464</v>
      </c>
      <c r="C85">
        <v>413.7471971776922</v>
      </c>
      <c r="D85">
        <v>0.608802819699753</v>
      </c>
      <c r="E85">
        <v>151.8798841567948</v>
      </c>
      <c r="F85">
        <v>241.2358919220779</v>
      </c>
      <c r="G85">
        <v>77073.07944005352</v>
      </c>
      <c r="H85">
        <v>0.1913061004247523</v>
      </c>
      <c r="I85">
        <v>0.1502972919357606</v>
      </c>
      <c r="J85">
        <v>5.569984778056871</v>
      </c>
      <c r="K85">
        <v>2.854044909010567</v>
      </c>
      <c r="L85">
        <v>3700.032136008958</v>
      </c>
      <c r="M85">
        <v>2747.473217399695</v>
      </c>
      <c r="N85">
        <v>20859.2382321741</v>
      </c>
    </row>
    <row r="86" spans="1:14">
      <c r="A86">
        <v>84</v>
      </c>
      <c r="B86">
        <v>8.684821606403277</v>
      </c>
      <c r="C86">
        <v>420.2463988772084</v>
      </c>
      <c r="D86">
        <v>0.6087786642096861</v>
      </c>
      <c r="E86">
        <v>152.6457662928951</v>
      </c>
      <c r="F86">
        <v>237.5051265355019</v>
      </c>
      <c r="G86">
        <v>77073.07944005349</v>
      </c>
      <c r="H86">
        <v>0.1913170782516463</v>
      </c>
      <c r="I86">
        <v>0.1503115280140945</v>
      </c>
      <c r="J86">
        <v>5.632472736178015</v>
      </c>
      <c r="K86">
        <v>2.854044909010567</v>
      </c>
      <c r="L86">
        <v>3700.032136008958</v>
      </c>
      <c r="M86">
        <v>2747.281684867537</v>
      </c>
      <c r="N86">
        <v>20643.60308685284</v>
      </c>
    </row>
    <row r="87" spans="1:14">
      <c r="A87">
        <v>85</v>
      </c>
      <c r="B87">
        <v>8.669418151971486</v>
      </c>
      <c r="C87">
        <v>421.3604011307555</v>
      </c>
      <c r="D87">
        <v>0.6087611270769003</v>
      </c>
      <c r="E87">
        <v>152.7891317962331</v>
      </c>
      <c r="F87">
        <v>236.8772050566931</v>
      </c>
      <c r="G87">
        <v>77073.07944005355</v>
      </c>
      <c r="H87">
        <v>0.1913120661312173</v>
      </c>
      <c r="I87">
        <v>0.1503147672277283</v>
      </c>
      <c r="J87">
        <v>5.64781519852125</v>
      </c>
      <c r="K87">
        <v>2.854044909010567</v>
      </c>
      <c r="L87">
        <v>3700.032136008958</v>
      </c>
      <c r="M87">
        <v>2747.310326716236</v>
      </c>
      <c r="N87">
        <v>20659.8791838265</v>
      </c>
    </row>
    <row r="88" spans="1:14">
      <c r="A88">
        <v>86</v>
      </c>
      <c r="B88">
        <v>8.92575294727045</v>
      </c>
      <c r="C88">
        <v>430.9905639089973</v>
      </c>
      <c r="D88">
        <v>0.6087850210788427</v>
      </c>
      <c r="E88">
        <v>153.8624467426118</v>
      </c>
      <c r="F88">
        <v>231.5843605394925</v>
      </c>
      <c r="G88">
        <v>77073.07944005354</v>
      </c>
      <c r="H88">
        <v>0.191363223705829</v>
      </c>
      <c r="I88">
        <v>0.1503340411326015</v>
      </c>
      <c r="J88">
        <v>5.728256158152521</v>
      </c>
      <c r="K88">
        <v>2.854044909010567</v>
      </c>
      <c r="L88">
        <v>3700.032136008958</v>
      </c>
      <c r="M88">
        <v>2746.702140357911</v>
      </c>
      <c r="N88">
        <v>20138.76244795874</v>
      </c>
    </row>
    <row r="89" spans="1:14">
      <c r="A89">
        <v>87</v>
      </c>
      <c r="B89">
        <v>9.206263124070251</v>
      </c>
      <c r="C89">
        <v>442.2659862198493</v>
      </c>
      <c r="D89">
        <v>0.6088072970019196</v>
      </c>
      <c r="E89">
        <v>155.1267644206502</v>
      </c>
      <c r="F89">
        <v>225.6801952927141</v>
      </c>
      <c r="G89">
        <v>77073.07944005354</v>
      </c>
      <c r="H89">
        <v>0.1914186638854379</v>
      </c>
      <c r="I89">
        <v>0.1503568278681706</v>
      </c>
      <c r="J89">
        <v>5.82269063376985</v>
      </c>
      <c r="K89">
        <v>2.854044909010567</v>
      </c>
      <c r="L89">
        <v>3700.032136008958</v>
      </c>
      <c r="M89">
        <v>2746.031909927766</v>
      </c>
      <c r="N89">
        <v>19587.15444623889</v>
      </c>
    </row>
    <row r="90" spans="1:14">
      <c r="A90">
        <v>88</v>
      </c>
      <c r="B90">
        <v>9.333209249039333</v>
      </c>
      <c r="C90">
        <v>449.0794267457204</v>
      </c>
      <c r="D90">
        <v>0.6087975895545116</v>
      </c>
      <c r="E90">
        <v>155.9104950402934</v>
      </c>
      <c r="F90">
        <v>222.2561716191368</v>
      </c>
      <c r="G90">
        <v>77073.07944005352</v>
      </c>
      <c r="H90">
        <v>0.1914408734929757</v>
      </c>
      <c r="I90">
        <v>0.1503719458020244</v>
      </c>
      <c r="J90">
        <v>5.886670618057917</v>
      </c>
      <c r="K90">
        <v>2.854044909010567</v>
      </c>
      <c r="L90">
        <v>3700.032136008958</v>
      </c>
      <c r="M90">
        <v>2745.727375618602</v>
      </c>
      <c r="N90">
        <v>19346.28902181093</v>
      </c>
    </row>
    <row r="91" spans="1:14">
      <c r="A91">
        <v>89</v>
      </c>
      <c r="B91">
        <v>9.42342910713826</v>
      </c>
      <c r="C91">
        <v>456.1192259564493</v>
      </c>
      <c r="D91">
        <v>0.6087776980461889</v>
      </c>
      <c r="E91">
        <v>156.7313902461946</v>
      </c>
      <c r="F91">
        <v>218.8258430284857</v>
      </c>
      <c r="G91">
        <v>77073.07944005352</v>
      </c>
      <c r="H91">
        <v>0.1914575191250334</v>
      </c>
      <c r="I91">
        <v>0.1503869879189331</v>
      </c>
      <c r="J91">
        <v>5.948497764936355</v>
      </c>
      <c r="K91">
        <v>2.854044909010567</v>
      </c>
      <c r="L91">
        <v>3700.032136008958</v>
      </c>
      <c r="M91">
        <v>2745.476790762089</v>
      </c>
      <c r="N91">
        <v>19119.67120314388</v>
      </c>
    </row>
    <row r="92" spans="1:14">
      <c r="A92">
        <v>90</v>
      </c>
      <c r="B92">
        <v>9.698887329342737</v>
      </c>
      <c r="C92">
        <v>464.1006849009187</v>
      </c>
      <c r="D92">
        <v>0.6088277791296635</v>
      </c>
      <c r="E92">
        <v>157.5960107276012</v>
      </c>
      <c r="F92">
        <v>215.0625443759668</v>
      </c>
      <c r="G92">
        <v>77073.07944005352</v>
      </c>
      <c r="H92">
        <v>0.1915137836156916</v>
      </c>
      <c r="I92">
        <v>0.1504021905572391</v>
      </c>
      <c r="J92">
        <v>6.007747985207526</v>
      </c>
      <c r="K92">
        <v>2.854044909010567</v>
      </c>
      <c r="L92">
        <v>3700.032136008958</v>
      </c>
      <c r="M92">
        <v>2744.845004230972</v>
      </c>
      <c r="N92">
        <v>18674.85453586177</v>
      </c>
    </row>
    <row r="93" spans="1:14">
      <c r="A93">
        <v>91</v>
      </c>
      <c r="B93">
        <v>9.955226761953346</v>
      </c>
      <c r="C93">
        <v>473.7253222454277</v>
      </c>
      <c r="D93">
        <v>0.6088550034504275</v>
      </c>
      <c r="E93">
        <v>158.6680800004483</v>
      </c>
      <c r="F93">
        <v>210.6931368336491</v>
      </c>
      <c r="G93">
        <v>77073.07944005349</v>
      </c>
      <c r="H93">
        <v>0.1915648533464654</v>
      </c>
      <c r="I93">
        <v>0.1504212932133474</v>
      </c>
      <c r="J93">
        <v>6.083101189861923</v>
      </c>
      <c r="K93">
        <v>2.854044909010567</v>
      </c>
      <c r="L93">
        <v>3700.032136008958</v>
      </c>
      <c r="M93">
        <v>2744.23986346337</v>
      </c>
      <c r="N93">
        <v>18247.71868030244</v>
      </c>
    </row>
    <row r="94" spans="1:14">
      <c r="A94">
        <v>92</v>
      </c>
      <c r="B94">
        <v>10.11103106414417</v>
      </c>
      <c r="C94">
        <v>477.1468880467202</v>
      </c>
      <c r="D94">
        <v>0.6088859345317205</v>
      </c>
      <c r="E94">
        <v>159.0327428257826</v>
      </c>
      <c r="F94">
        <v>209.1822804294333</v>
      </c>
      <c r="G94">
        <v>77073.07944005357</v>
      </c>
      <c r="H94">
        <v>0.1915922017993199</v>
      </c>
      <c r="I94">
        <v>0.1504293552762921</v>
      </c>
      <c r="J94">
        <v>6.116640978433111</v>
      </c>
      <c r="K94">
        <v>2.854044909010567</v>
      </c>
      <c r="L94">
        <v>3700.032136008958</v>
      </c>
      <c r="M94">
        <v>2743.928989631628</v>
      </c>
      <c r="N94">
        <v>18081.07302063983</v>
      </c>
    </row>
    <row r="95" spans="1:14">
      <c r="A95">
        <v>93</v>
      </c>
      <c r="B95">
        <v>10.07912026410695</v>
      </c>
      <c r="C95">
        <v>477.9466237557143</v>
      </c>
      <c r="D95">
        <v>0.6088642264404124</v>
      </c>
      <c r="E95">
        <v>159.1421140825412</v>
      </c>
      <c r="F95">
        <v>208.8322611364133</v>
      </c>
      <c r="G95">
        <v>77073.07944005354</v>
      </c>
      <c r="H95">
        <v>0.191584955977245</v>
      </c>
      <c r="I95">
        <v>0.1504316417807706</v>
      </c>
      <c r="J95">
        <v>6.126220352404634</v>
      </c>
      <c r="K95">
        <v>2.854044909010567</v>
      </c>
      <c r="L95">
        <v>3700.032136008958</v>
      </c>
      <c r="M95">
        <v>2743.984686200814</v>
      </c>
      <c r="N95">
        <v>18105.69724924873</v>
      </c>
    </row>
    <row r="96" spans="1:14">
      <c r="A96">
        <v>94</v>
      </c>
      <c r="B96">
        <v>10.17628187571079</v>
      </c>
      <c r="C96">
        <v>480.2399086829152</v>
      </c>
      <c r="D96">
        <v>0.6088856586046156</v>
      </c>
      <c r="E96">
        <v>159.3821823033401</v>
      </c>
      <c r="F96">
        <v>207.8350264874003</v>
      </c>
      <c r="G96">
        <v>77073.07944005355</v>
      </c>
      <c r="H96">
        <v>0.1916058259466355</v>
      </c>
      <c r="I96">
        <v>0.1504351394273713</v>
      </c>
      <c r="J96">
        <v>6.139024261615439</v>
      </c>
      <c r="K96">
        <v>2.854044909010567</v>
      </c>
      <c r="L96">
        <v>3700.032136008958</v>
      </c>
      <c r="M96">
        <v>2743.763495307444</v>
      </c>
      <c r="N96">
        <v>17962.14723817598</v>
      </c>
    </row>
    <row r="97" spans="1:14">
      <c r="A97">
        <v>95</v>
      </c>
      <c r="B97">
        <v>10.10893089912267</v>
      </c>
      <c r="C97">
        <v>482.5216741725644</v>
      </c>
      <c r="D97">
        <v>0.6088330414505241</v>
      </c>
      <c r="E97">
        <v>159.6842504817209</v>
      </c>
      <c r="F97">
        <v>206.8522088931597</v>
      </c>
      <c r="G97">
        <v>77073.07944005354</v>
      </c>
      <c r="H97">
        <v>0.1915908133832807</v>
      </c>
      <c r="I97">
        <v>0.1504410483507925</v>
      </c>
      <c r="J97">
        <v>6.163151251535734</v>
      </c>
      <c r="K97">
        <v>2.854044909010567</v>
      </c>
      <c r="L97">
        <v>3700.032136008958</v>
      </c>
      <c r="M97">
        <v>2743.871819377984</v>
      </c>
      <c r="N97">
        <v>18002.17899870308</v>
      </c>
    </row>
    <row r="98" spans="1:14">
      <c r="A98">
        <v>96</v>
      </c>
      <c r="B98">
        <v>10.2701217047062</v>
      </c>
      <c r="C98">
        <v>495.5014123165594</v>
      </c>
      <c r="D98">
        <v>0.6087885022780756</v>
      </c>
      <c r="E98">
        <v>161.1971364254771</v>
      </c>
      <c r="F98">
        <v>201.4336824486278</v>
      </c>
      <c r="G98">
        <v>77073.07944005354</v>
      </c>
      <c r="H98">
        <v>0.1916215366623018</v>
      </c>
      <c r="I98">
        <v>0.1504682655414337</v>
      </c>
      <c r="J98">
        <v>6.268279232572529</v>
      </c>
      <c r="K98">
        <v>2.854044909010567</v>
      </c>
      <c r="L98">
        <v>3700.032136008958</v>
      </c>
      <c r="M98">
        <v>2743.413251888702</v>
      </c>
      <c r="N98">
        <v>17650.09369685598</v>
      </c>
    </row>
    <row r="99" spans="1:14">
      <c r="A99">
        <v>97</v>
      </c>
      <c r="B99">
        <v>10.46739372454054</v>
      </c>
      <c r="C99">
        <v>498.2982336565101</v>
      </c>
      <c r="D99">
        <v>0.608843383053025</v>
      </c>
      <c r="E99">
        <v>161.4627205537328</v>
      </c>
      <c r="F99">
        <v>200.3030863846539</v>
      </c>
      <c r="G99">
        <v>77073.07944005355</v>
      </c>
      <c r="H99">
        <v>0.1916622459476039</v>
      </c>
      <c r="I99">
        <v>0.1504729531582774</v>
      </c>
      <c r="J99">
        <v>6.284911282521781</v>
      </c>
      <c r="K99">
        <v>2.854044909010567</v>
      </c>
      <c r="L99">
        <v>3700.032136008958</v>
      </c>
      <c r="M99">
        <v>2742.994866189292</v>
      </c>
      <c r="N99">
        <v>17420.40679921963</v>
      </c>
    </row>
    <row r="100" spans="1:14">
      <c r="A100">
        <v>98</v>
      </c>
      <c r="B100">
        <v>10.55475042374484</v>
      </c>
      <c r="C100">
        <v>500.28487278313</v>
      </c>
      <c r="D100">
        <v>0.6088588862093861</v>
      </c>
      <c r="E100">
        <v>161.6726976259257</v>
      </c>
      <c r="F100">
        <v>199.5076796669157</v>
      </c>
      <c r="G100">
        <v>77073.07944005354</v>
      </c>
      <c r="H100">
        <v>0.1916790885375858</v>
      </c>
      <c r="I100">
        <v>0.1504770760390017</v>
      </c>
      <c r="J100">
        <v>6.300586793584959</v>
      </c>
      <c r="K100">
        <v>2.854044909010567</v>
      </c>
      <c r="L100">
        <v>3700.032136008958</v>
      </c>
      <c r="M100">
        <v>2742.808662682364</v>
      </c>
      <c r="N100">
        <v>17322.7521582406</v>
      </c>
    </row>
    <row r="101" spans="1:14">
      <c r="A101">
        <v>99</v>
      </c>
      <c r="B101">
        <v>10.51687597877816</v>
      </c>
      <c r="C101">
        <v>500.9584581811038</v>
      </c>
      <c r="D101">
        <v>0.6088346003780002</v>
      </c>
      <c r="E101">
        <v>161.7685824250322</v>
      </c>
      <c r="F101">
        <v>199.2394229729472</v>
      </c>
      <c r="G101">
        <v>77073.07944005352</v>
      </c>
      <c r="H101">
        <v>0.1916708638510209</v>
      </c>
      <c r="I101">
        <v>0.1504790038912959</v>
      </c>
      <c r="J101">
        <v>6.308320590107994</v>
      </c>
      <c r="K101">
        <v>2.854044909010567</v>
      </c>
      <c r="L101">
        <v>3700.032136008958</v>
      </c>
      <c r="M101">
        <v>2742.875843829394</v>
      </c>
      <c r="N101">
        <v>17350.37912428009</v>
      </c>
    </row>
    <row r="102" spans="1:14">
      <c r="A102">
        <v>100</v>
      </c>
      <c r="B102">
        <v>10.73222731974486</v>
      </c>
      <c r="C102">
        <v>509.4688682310874</v>
      </c>
      <c r="D102">
        <v>0.6088533172391999</v>
      </c>
      <c r="E102">
        <v>162.7189434395406</v>
      </c>
      <c r="F102">
        <v>195.9112329826359</v>
      </c>
      <c r="G102">
        <v>77073.07944005352</v>
      </c>
      <c r="H102">
        <v>0.1917143768354091</v>
      </c>
      <c r="I102">
        <v>0.1504957216457662</v>
      </c>
      <c r="J102">
        <v>6.370582771347122</v>
      </c>
      <c r="K102">
        <v>2.854044909010567</v>
      </c>
      <c r="L102">
        <v>3700.032136008958</v>
      </c>
      <c r="M102">
        <v>2742.358350652677</v>
      </c>
      <c r="N102">
        <v>17030.63224071313</v>
      </c>
    </row>
    <row r="103" spans="1:14">
      <c r="A103">
        <v>101</v>
      </c>
      <c r="B103">
        <v>10.86715648910053</v>
      </c>
      <c r="C103">
        <v>511.694600923303</v>
      </c>
      <c r="D103">
        <v>0.6088914006979486</v>
      </c>
      <c r="E103">
        <v>162.9380438984818</v>
      </c>
      <c r="F103">
        <v>195.0590722695173</v>
      </c>
      <c r="G103">
        <v>77073.07944005349</v>
      </c>
      <c r="H103">
        <v>0.1917423619174248</v>
      </c>
      <c r="I103">
        <v>0.1504991778176429</v>
      </c>
      <c r="J103">
        <v>6.382868232150541</v>
      </c>
      <c r="K103">
        <v>2.854044909010567</v>
      </c>
      <c r="L103">
        <v>3700.032136008958</v>
      </c>
      <c r="M103">
        <v>2742.069577815964</v>
      </c>
      <c r="N103">
        <v>16876.31613461567</v>
      </c>
    </row>
    <row r="104" spans="1:14">
      <c r="A104">
        <v>102</v>
      </c>
      <c r="B104">
        <v>10.87716556360265</v>
      </c>
      <c r="C104">
        <v>512.541457700954</v>
      </c>
      <c r="D104">
        <v>0.6088862212287145</v>
      </c>
      <c r="E104">
        <v>163.0372188705319</v>
      </c>
      <c r="F104">
        <v>194.7367820529664</v>
      </c>
      <c r="G104">
        <v>77073.07944005354</v>
      </c>
      <c r="H104">
        <v>0.1917440705906704</v>
      </c>
      <c r="I104">
        <v>0.1505012586698043</v>
      </c>
      <c r="J104">
        <v>6.39033832739667</v>
      </c>
      <c r="K104">
        <v>2.854044909010567</v>
      </c>
      <c r="L104">
        <v>3700.032136008958</v>
      </c>
      <c r="M104">
        <v>2742.040687719601</v>
      </c>
      <c r="N104">
        <v>16861.48179486769</v>
      </c>
    </row>
    <row r="105" spans="1:14">
      <c r="A105">
        <v>103</v>
      </c>
      <c r="B105">
        <v>11.17109648025748</v>
      </c>
      <c r="C105">
        <v>525.7268028648807</v>
      </c>
      <c r="D105">
        <v>0.6088936961935365</v>
      </c>
      <c r="E105">
        <v>164.5258005178687</v>
      </c>
      <c r="F105">
        <v>189.852740239826</v>
      </c>
      <c r="G105">
        <v>77073.07944005352</v>
      </c>
      <c r="H105">
        <v>0.1918021606356781</v>
      </c>
      <c r="I105">
        <v>0.1505277968610331</v>
      </c>
      <c r="J105">
        <v>6.488707438532167</v>
      </c>
      <c r="K105">
        <v>2.854044909010567</v>
      </c>
      <c r="L105">
        <v>3700.032136008958</v>
      </c>
      <c r="M105">
        <v>2741.324937454266</v>
      </c>
      <c r="N105">
        <v>16440.02006961545</v>
      </c>
    </row>
    <row r="106" spans="1:14">
      <c r="A106">
        <v>104</v>
      </c>
      <c r="B106">
        <v>11.33692817336384</v>
      </c>
      <c r="C106">
        <v>534.4520946366888</v>
      </c>
      <c r="D106">
        <v>0.6088834013577651</v>
      </c>
      <c r="E106">
        <v>165.526144141621</v>
      </c>
      <c r="F106">
        <v>186.7532659017268</v>
      </c>
      <c r="G106">
        <v>77073.07944005357</v>
      </c>
      <c r="H106">
        <v>0.1918318429877056</v>
      </c>
      <c r="I106">
        <v>0.1505468589674778</v>
      </c>
      <c r="J106">
        <v>6.559762789446665</v>
      </c>
      <c r="K106">
        <v>2.854044909010567</v>
      </c>
      <c r="L106">
        <v>3700.032136008958</v>
      </c>
      <c r="M106">
        <v>2740.926245265528</v>
      </c>
      <c r="N106">
        <v>16221.19771779266</v>
      </c>
    </row>
    <row r="107" spans="1:14">
      <c r="A107">
        <v>105</v>
      </c>
      <c r="B107">
        <v>11.51974123593294</v>
      </c>
      <c r="C107">
        <v>538.6762356413587</v>
      </c>
      <c r="D107">
        <v>0.6089104383821704</v>
      </c>
      <c r="E107">
        <v>165.9702465125395</v>
      </c>
      <c r="F107">
        <v>185.2888015796424</v>
      </c>
      <c r="G107">
        <v>77073.07944005352</v>
      </c>
      <c r="H107">
        <v>0.1918688480743662</v>
      </c>
      <c r="I107">
        <v>0.1505543958126341</v>
      </c>
      <c r="J107">
        <v>6.586793314612183</v>
      </c>
      <c r="K107">
        <v>2.854044909010567</v>
      </c>
      <c r="L107">
        <v>3700.032136008958</v>
      </c>
      <c r="M107">
        <v>2740.527011325336</v>
      </c>
      <c r="N107">
        <v>16029.54356109795</v>
      </c>
    </row>
    <row r="108" spans="1:14">
      <c r="A108">
        <v>106</v>
      </c>
      <c r="B108">
        <v>11.63860463967885</v>
      </c>
      <c r="C108">
        <v>547.683347539398</v>
      </c>
      <c r="D108">
        <v>0.6088878351139572</v>
      </c>
      <c r="E108">
        <v>167.021028720975</v>
      </c>
      <c r="F108">
        <v>182.24157186784</v>
      </c>
      <c r="G108">
        <v>77073.07944005354</v>
      </c>
      <c r="H108">
        <v>0.1918891996295623</v>
      </c>
      <c r="I108">
        <v>0.1505743347456696</v>
      </c>
      <c r="J108">
        <v>6.659651047250093</v>
      </c>
      <c r="K108">
        <v>2.854044909010567</v>
      </c>
      <c r="L108">
        <v>3700.032136008958</v>
      </c>
      <c r="M108">
        <v>2740.21246970932</v>
      </c>
      <c r="N108">
        <v>15847.08300100761</v>
      </c>
    </row>
    <row r="109" spans="1:14">
      <c r="A109">
        <v>107</v>
      </c>
      <c r="B109">
        <v>11.8670744774863</v>
      </c>
      <c r="C109">
        <v>557.566083481152</v>
      </c>
      <c r="D109">
        <v>0.6088971272388731</v>
      </c>
      <c r="E109">
        <v>168.1326569636095</v>
      </c>
      <c r="F109">
        <v>179.0113801726507</v>
      </c>
      <c r="G109">
        <v>77073.07944005351</v>
      </c>
      <c r="H109">
        <v>0.1919347422830694</v>
      </c>
      <c r="I109">
        <v>0.1505942167313798</v>
      </c>
      <c r="J109">
        <v>6.729439773455231</v>
      </c>
      <c r="K109">
        <v>2.854044909010567</v>
      </c>
      <c r="L109">
        <v>3700.032136008958</v>
      </c>
      <c r="M109">
        <v>2739.657625868518</v>
      </c>
      <c r="N109">
        <v>15561.62613115102</v>
      </c>
    </row>
    <row r="110" spans="1:14">
      <c r="A110">
        <v>108</v>
      </c>
      <c r="B110">
        <v>12.12973751230427</v>
      </c>
      <c r="C110">
        <v>568.9412107433752</v>
      </c>
      <c r="D110">
        <v>0.6089066577459608</v>
      </c>
      <c r="E110">
        <v>169.4115265680456</v>
      </c>
      <c r="F110">
        <v>175.4323157765428</v>
      </c>
      <c r="G110">
        <v>77073.07944005351</v>
      </c>
      <c r="H110">
        <v>0.191987409140743</v>
      </c>
      <c r="I110">
        <v>0.1506169334959849</v>
      </c>
      <c r="J110">
        <v>6.807988337181655</v>
      </c>
      <c r="K110">
        <v>2.854044909010567</v>
      </c>
      <c r="L110">
        <v>3700.032136008958</v>
      </c>
      <c r="M110">
        <v>2739.017940769784</v>
      </c>
      <c r="N110">
        <v>15244.05831018475</v>
      </c>
    </row>
    <row r="111" spans="1:14">
      <c r="A111">
        <v>109</v>
      </c>
      <c r="B111">
        <v>12.32821359597516</v>
      </c>
      <c r="C111">
        <v>574.5832886631543</v>
      </c>
      <c r="D111">
        <v>0.6089308567517241</v>
      </c>
      <c r="E111">
        <v>170.0214592982256</v>
      </c>
      <c r="F111">
        <v>173.7096711838651</v>
      </c>
      <c r="G111">
        <v>77073.07944005355</v>
      </c>
      <c r="H111">
        <v>0.1920271761746024</v>
      </c>
      <c r="I111">
        <v>0.1506275369464947</v>
      </c>
      <c r="J111">
        <v>6.844665453935004</v>
      </c>
      <c r="K111">
        <v>2.854044909010567</v>
      </c>
      <c r="L111">
        <v>3700.032136008958</v>
      </c>
      <c r="M111">
        <v>2738.57452041685</v>
      </c>
      <c r="N111">
        <v>15050.50730428232</v>
      </c>
    </row>
    <row r="112" spans="1:14">
      <c r="A112">
        <v>110</v>
      </c>
      <c r="B112">
        <v>12.51297794779124</v>
      </c>
      <c r="C112">
        <v>586.7508920792004</v>
      </c>
      <c r="D112">
        <v>0.6089057606750207</v>
      </c>
      <c r="E112">
        <v>171.4271088925007</v>
      </c>
      <c r="F112">
        <v>170.1074092750554</v>
      </c>
      <c r="G112">
        <v>77073.07944005354</v>
      </c>
      <c r="H112">
        <v>0.1920621386172846</v>
      </c>
      <c r="I112">
        <v>0.150653295187048</v>
      </c>
      <c r="J112">
        <v>6.932660264609432</v>
      </c>
      <c r="K112">
        <v>2.854044909010567</v>
      </c>
      <c r="L112">
        <v>3700.032136008958</v>
      </c>
      <c r="M112">
        <v>2738.086014616765</v>
      </c>
      <c r="N112">
        <v>14805.04464056281</v>
      </c>
    </row>
    <row r="113" spans="1:14">
      <c r="A113">
        <v>111</v>
      </c>
      <c r="B113">
        <v>12.74201560493446</v>
      </c>
      <c r="C113">
        <v>598.7008209475161</v>
      </c>
      <c r="D113">
        <v>0.6088962280175557</v>
      </c>
      <c r="E113">
        <v>172.7893088752586</v>
      </c>
      <c r="F113">
        <v>166.7121050267778</v>
      </c>
      <c r="G113">
        <v>77073.07944005352</v>
      </c>
      <c r="H113">
        <v>0.1921066339279876</v>
      </c>
      <c r="I113">
        <v>0.1506780446184044</v>
      </c>
      <c r="J113">
        <v>7.015628360752169</v>
      </c>
      <c r="K113">
        <v>2.854044909010567</v>
      </c>
      <c r="L113">
        <v>3700.032136008958</v>
      </c>
      <c r="M113">
        <v>2737.512821902155</v>
      </c>
      <c r="N113">
        <v>14543.01320175465</v>
      </c>
    </row>
    <row r="114" spans="1:14">
      <c r="A114">
        <v>112</v>
      </c>
      <c r="B114">
        <v>12.85527703243049</v>
      </c>
      <c r="C114">
        <v>608.1053389371392</v>
      </c>
      <c r="D114">
        <v>0.6088622432426828</v>
      </c>
      <c r="E114">
        <v>173.8884868955531</v>
      </c>
      <c r="F114">
        <v>164.1338560123018</v>
      </c>
      <c r="G114">
        <v>77073.07944005351</v>
      </c>
      <c r="H114">
        <v>0.1921263370122792</v>
      </c>
      <c r="I114">
        <v>0.1506986920663023</v>
      </c>
      <c r="J114">
        <v>7.084357359659169</v>
      </c>
      <c r="K114">
        <v>2.854044909010567</v>
      </c>
      <c r="L114">
        <v>3700.032136008958</v>
      </c>
      <c r="M114">
        <v>2737.200885946741</v>
      </c>
      <c r="N114">
        <v>14395.39164897683</v>
      </c>
    </row>
    <row r="115" spans="1:14">
      <c r="A115">
        <v>113</v>
      </c>
      <c r="B115">
        <v>12.87449649859278</v>
      </c>
      <c r="C115">
        <v>612.1248677916153</v>
      </c>
      <c r="D115">
        <v>0.608840644289478</v>
      </c>
      <c r="E115">
        <v>174.3649881840934</v>
      </c>
      <c r="F115">
        <v>163.0560681213801</v>
      </c>
      <c r="G115">
        <v>77073.07944005349</v>
      </c>
      <c r="H115">
        <v>0.1921310349928301</v>
      </c>
      <c r="I115">
        <v>0.1507068798445856</v>
      </c>
      <c r="J115">
        <v>7.110039316684073</v>
      </c>
      <c r="K115">
        <v>2.854044909010567</v>
      </c>
      <c r="L115">
        <v>3700.032136008958</v>
      </c>
      <c r="M115">
        <v>2737.106911013958</v>
      </c>
      <c r="N115">
        <v>14335.22162054755</v>
      </c>
    </row>
    <row r="116" spans="1:14">
      <c r="A116">
        <v>114</v>
      </c>
      <c r="B116">
        <v>12.90695973910944</v>
      </c>
      <c r="C116">
        <v>611.1813863006334</v>
      </c>
      <c r="D116">
        <v>0.6088574897868464</v>
      </c>
      <c r="E116">
        <v>174.2394833095789</v>
      </c>
      <c r="F116">
        <v>163.3077779831545</v>
      </c>
      <c r="G116">
        <v>77073.07944005354</v>
      </c>
      <c r="H116">
        <v>0.1921375840897486</v>
      </c>
      <c r="I116">
        <v>0.1507046219003642</v>
      </c>
      <c r="J116">
        <v>7.103043296826828</v>
      </c>
      <c r="K116">
        <v>2.854044909010567</v>
      </c>
      <c r="L116">
        <v>3700.032136008958</v>
      </c>
      <c r="M116">
        <v>2737.05802972027</v>
      </c>
      <c r="N116">
        <v>14327.50350839045</v>
      </c>
    </row>
    <row r="117" spans="1:14">
      <c r="A117">
        <v>115</v>
      </c>
      <c r="B117">
        <v>12.95987542864102</v>
      </c>
      <c r="C117">
        <v>616.4917135112507</v>
      </c>
      <c r="D117">
        <v>0.6088400621846923</v>
      </c>
      <c r="E117">
        <v>174.8623516850062</v>
      </c>
      <c r="F117">
        <v>161.901079858714</v>
      </c>
      <c r="G117">
        <v>77073.07944005354</v>
      </c>
      <c r="H117">
        <v>0.192147457640843</v>
      </c>
      <c r="I117">
        <v>0.15071597581676</v>
      </c>
      <c r="J117">
        <v>7.139748277525049</v>
      </c>
      <c r="K117">
        <v>2.854044909010567</v>
      </c>
      <c r="L117">
        <v>3700.032136008958</v>
      </c>
      <c r="M117">
        <v>2736.895708292872</v>
      </c>
      <c r="N117">
        <v>14241.88875485276</v>
      </c>
    </row>
    <row r="118" spans="1:14">
      <c r="A118">
        <v>116</v>
      </c>
      <c r="B118">
        <v>13.04076473767804</v>
      </c>
      <c r="C118">
        <v>614.644323321673</v>
      </c>
      <c r="D118">
        <v>0.6088781783821552</v>
      </c>
      <c r="E118">
        <v>174.6097195235006</v>
      </c>
      <c r="F118">
        <v>162.3876937511137</v>
      </c>
      <c r="G118">
        <v>77073.07944005349</v>
      </c>
      <c r="H118">
        <v>0.1921641483654804</v>
      </c>
      <c r="I118">
        <v>0.1507112037241504</v>
      </c>
      <c r="J118">
        <v>7.125085692756032</v>
      </c>
      <c r="K118">
        <v>2.854044909010567</v>
      </c>
      <c r="L118">
        <v>3700.032136008958</v>
      </c>
      <c r="M118">
        <v>2736.765263863515</v>
      </c>
      <c r="N118">
        <v>14210.98767817525</v>
      </c>
    </row>
    <row r="119" spans="1:14">
      <c r="A119">
        <v>117</v>
      </c>
      <c r="B119">
        <v>13.36880545559452</v>
      </c>
      <c r="C119">
        <v>623.3529330464751</v>
      </c>
      <c r="D119">
        <v>0.6089286267886365</v>
      </c>
      <c r="E119">
        <v>175.5423802714813</v>
      </c>
      <c r="F119">
        <v>160.1190414772283</v>
      </c>
      <c r="G119">
        <v>77073.07944005355</v>
      </c>
      <c r="H119">
        <v>0.1922299985403194</v>
      </c>
      <c r="I119">
        <v>0.1507274870983989</v>
      </c>
      <c r="J119">
        <v>7.17844016932433</v>
      </c>
      <c r="K119">
        <v>2.854044909010567</v>
      </c>
      <c r="L119">
        <v>3700.032136008958</v>
      </c>
      <c r="M119">
        <v>2736.040037329973</v>
      </c>
      <c r="N119">
        <v>13937.49007763084</v>
      </c>
    </row>
    <row r="120" spans="1:14">
      <c r="A120">
        <v>118</v>
      </c>
      <c r="B120">
        <v>13.54261344189416</v>
      </c>
      <c r="C120">
        <v>627.730659832207</v>
      </c>
      <c r="D120">
        <v>0.6089544015166704</v>
      </c>
      <c r="E120">
        <v>176.0105057178923</v>
      </c>
      <c r="F120">
        <v>159.0023883302114</v>
      </c>
      <c r="G120">
        <v>77073.07944005355</v>
      </c>
      <c r="H120">
        <v>0.1922634220810637</v>
      </c>
      <c r="I120">
        <v>0.1507361309076242</v>
      </c>
      <c r="J120">
        <v>7.207275702814534</v>
      </c>
      <c r="K120">
        <v>2.854044909010567</v>
      </c>
      <c r="L120">
        <v>3700.032136008958</v>
      </c>
      <c r="M120">
        <v>2735.669832366417</v>
      </c>
      <c r="N120">
        <v>13809.97642053998</v>
      </c>
    </row>
    <row r="121" spans="1:14">
      <c r="A121">
        <v>119</v>
      </c>
      <c r="B121">
        <v>13.56148708442331</v>
      </c>
      <c r="C121">
        <v>630.5624224292238</v>
      </c>
      <c r="D121">
        <v>0.6089427634315668</v>
      </c>
      <c r="E121">
        <v>176.3457092524511</v>
      </c>
      <c r="F121">
        <v>158.2883321161173</v>
      </c>
      <c r="G121">
        <v>77073.07944005355</v>
      </c>
      <c r="H121">
        <v>0.1922669415714142</v>
      </c>
      <c r="I121">
        <v>0.1507423175015541</v>
      </c>
      <c r="J121">
        <v>7.226736298045434</v>
      </c>
      <c r="K121">
        <v>2.854044909010567</v>
      </c>
      <c r="L121">
        <v>3700.032136008958</v>
      </c>
      <c r="M121">
        <v>2735.599180001329</v>
      </c>
      <c r="N121">
        <v>13773.82226548757</v>
      </c>
    </row>
    <row r="122" spans="1:14">
      <c r="A122">
        <v>120</v>
      </c>
      <c r="B122">
        <v>13.59694613699697</v>
      </c>
      <c r="C122">
        <v>629.6552114261704</v>
      </c>
      <c r="D122">
        <v>0.6089616467865194</v>
      </c>
      <c r="E122">
        <v>176.2239471218282</v>
      </c>
      <c r="F122">
        <v>158.5163948938801</v>
      </c>
      <c r="G122">
        <v>77073.07944005349</v>
      </c>
      <c r="H122">
        <v>0.1922738384405032</v>
      </c>
      <c r="I122">
        <v>0.1507400878822849</v>
      </c>
      <c r="J122">
        <v>7.220123265879361</v>
      </c>
      <c r="K122">
        <v>2.854044909010567</v>
      </c>
      <c r="L122">
        <v>3700.032136008958</v>
      </c>
      <c r="M122">
        <v>2735.54689947391</v>
      </c>
      <c r="N122">
        <v>13765.29703788889</v>
      </c>
    </row>
    <row r="123" spans="1:14">
      <c r="A123">
        <v>121</v>
      </c>
      <c r="B123">
        <v>13.71845252213517</v>
      </c>
      <c r="C123">
        <v>640.3380367861214</v>
      </c>
      <c r="D123">
        <v>0.608926271683324</v>
      </c>
      <c r="E123">
        <v>177.470351108999</v>
      </c>
      <c r="F123">
        <v>155.871849566166</v>
      </c>
      <c r="G123">
        <v>77073.07944005352</v>
      </c>
      <c r="H123">
        <v>0.1922972262777266</v>
      </c>
      <c r="I123">
        <v>0.1507628008494928</v>
      </c>
      <c r="J123">
        <v>7.29154382465462</v>
      </c>
      <c r="K123">
        <v>2.854044909010567</v>
      </c>
      <c r="L123">
        <v>3700.032136008958</v>
      </c>
      <c r="M123">
        <v>2735.187921879418</v>
      </c>
      <c r="N123">
        <v>13604.08059559179</v>
      </c>
    </row>
    <row r="124" spans="1:14">
      <c r="A124">
        <v>122</v>
      </c>
      <c r="B124">
        <v>13.9372004924834</v>
      </c>
      <c r="C124">
        <v>651.4374689301211</v>
      </c>
      <c r="D124">
        <v>0.6089178711211063</v>
      </c>
      <c r="E124">
        <v>178.7338579459102</v>
      </c>
      <c r="F124">
        <v>153.216047436361</v>
      </c>
      <c r="G124">
        <v>77073.07944005352</v>
      </c>
      <c r="H124">
        <v>0.1923390051660487</v>
      </c>
      <c r="I124">
        <v>0.1507860119727211</v>
      </c>
      <c r="J124">
        <v>7.364525933181126</v>
      </c>
      <c r="K124">
        <v>2.854044909010567</v>
      </c>
      <c r="L124">
        <v>3700.032136008958</v>
      </c>
      <c r="M124">
        <v>2734.651056079821</v>
      </c>
      <c r="N124">
        <v>13401.80009583583</v>
      </c>
    </row>
    <row r="125" spans="1:14">
      <c r="A125">
        <v>123</v>
      </c>
      <c r="B125">
        <v>14.19980733145867</v>
      </c>
      <c r="C125">
        <v>663.9776877557671</v>
      </c>
      <c r="D125">
        <v>0.6089176284788008</v>
      </c>
      <c r="E125">
        <v>180.1540004861008</v>
      </c>
      <c r="F125">
        <v>150.3223315813198</v>
      </c>
      <c r="G125">
        <v>77073.07944005355</v>
      </c>
      <c r="H125">
        <v>0.1923902217843158</v>
      </c>
      <c r="I125">
        <v>0.1508117410338338</v>
      </c>
      <c r="J125">
        <v>7.44398362778433</v>
      </c>
      <c r="K125">
        <v>2.854044909010567</v>
      </c>
      <c r="L125">
        <v>3700.032136008958</v>
      </c>
      <c r="M125">
        <v>2734.009553758145</v>
      </c>
      <c r="N125">
        <v>13166.98284783273</v>
      </c>
    </row>
    <row r="126" spans="1:14">
      <c r="A126">
        <v>124</v>
      </c>
      <c r="B126">
        <v>14.36949005903564</v>
      </c>
      <c r="C126">
        <v>670.5586063571942</v>
      </c>
      <c r="D126">
        <v>0.6089271102879815</v>
      </c>
      <c r="E126">
        <v>180.885609546943</v>
      </c>
      <c r="F126">
        <v>148.8470555670612</v>
      </c>
      <c r="G126">
        <v>77073.07944005352</v>
      </c>
      <c r="H126">
        <v>0.1924246849125854</v>
      </c>
      <c r="I126">
        <v>0.1508245558897929</v>
      </c>
      <c r="J126">
        <v>7.482851208125152</v>
      </c>
      <c r="K126">
        <v>2.854044909010567</v>
      </c>
      <c r="L126">
        <v>3700.032136008958</v>
      </c>
      <c r="M126">
        <v>2733.605041263851</v>
      </c>
      <c r="N126">
        <v>13026.16656699654</v>
      </c>
    </row>
    <row r="127" spans="1:14">
      <c r="A127">
        <v>125</v>
      </c>
      <c r="B127">
        <v>14.43430631277164</v>
      </c>
      <c r="C127">
        <v>677.9280321262786</v>
      </c>
      <c r="D127">
        <v>0.6089063866852397</v>
      </c>
      <c r="E127">
        <v>181.7532692147789</v>
      </c>
      <c r="F127">
        <v>147.2290116524176</v>
      </c>
      <c r="G127">
        <v>77073.07944005354</v>
      </c>
      <c r="H127">
        <v>0.1924362219992634</v>
      </c>
      <c r="I127">
        <v>0.1508406864386787</v>
      </c>
      <c r="J127">
        <v>7.531058049134109</v>
      </c>
      <c r="K127">
        <v>2.854044909010567</v>
      </c>
      <c r="L127">
        <v>3700.032136008958</v>
      </c>
      <c r="M127">
        <v>2733.398658570491</v>
      </c>
      <c r="N127">
        <v>12937.07903192281</v>
      </c>
    </row>
    <row r="128" spans="1:14">
      <c r="A128">
        <v>126</v>
      </c>
      <c r="B128">
        <v>14.62579374449992</v>
      </c>
      <c r="C128">
        <v>683.1463352812423</v>
      </c>
      <c r="D128">
        <v>0.6089255503682642</v>
      </c>
      <c r="E128">
        <v>182.3119982665326</v>
      </c>
      <c r="F128">
        <v>146.1043834778528</v>
      </c>
      <c r="G128">
        <v>77073.0794400536</v>
      </c>
      <c r="H128">
        <v>0.192475415113521</v>
      </c>
      <c r="I128">
        <v>0.1508502146330128</v>
      </c>
      <c r="J128">
        <v>7.559833746915641</v>
      </c>
      <c r="K128">
        <v>2.854044909010567</v>
      </c>
      <c r="L128">
        <v>3700.032136008958</v>
      </c>
      <c r="M128">
        <v>2732.969094366613</v>
      </c>
      <c r="N128">
        <v>12803.50065770125</v>
      </c>
    </row>
    <row r="129" spans="1:14">
      <c r="A129">
        <v>127</v>
      </c>
      <c r="B129">
        <v>14.83228170145986</v>
      </c>
      <c r="C129">
        <v>693.6101767225667</v>
      </c>
      <c r="D129">
        <v>0.6089194464842818</v>
      </c>
      <c r="E129">
        <v>183.502087862213</v>
      </c>
      <c r="F129">
        <v>143.9002446778446</v>
      </c>
      <c r="G129">
        <v>77073.07944005351</v>
      </c>
      <c r="H129">
        <v>0.1925150250959247</v>
      </c>
      <c r="I129">
        <v>0.1508720107141628</v>
      </c>
      <c r="J129">
        <v>7.624799541639995</v>
      </c>
      <c r="K129">
        <v>2.854044909010567</v>
      </c>
      <c r="L129">
        <v>3700.032136008958</v>
      </c>
      <c r="M129">
        <v>2732.462203481795</v>
      </c>
      <c r="N129">
        <v>12634.02895068403</v>
      </c>
    </row>
    <row r="130" spans="1:14">
      <c r="A130">
        <v>128</v>
      </c>
      <c r="B130">
        <v>15.08035357483897</v>
      </c>
      <c r="C130">
        <v>706.2607468642369</v>
      </c>
      <c r="D130">
        <v>0.6089125122515726</v>
      </c>
      <c r="E130">
        <v>184.9417142490955</v>
      </c>
      <c r="F130">
        <v>141.322697862758</v>
      </c>
      <c r="G130">
        <v>77073.07944005349</v>
      </c>
      <c r="H130">
        <v>0.1925623257265309</v>
      </c>
      <c r="I130">
        <v>0.1508984420187481</v>
      </c>
      <c r="J130">
        <v>7.702580096103298</v>
      </c>
      <c r="K130">
        <v>2.854044909010567</v>
      </c>
      <c r="L130">
        <v>3700.032136008958</v>
      </c>
      <c r="M130">
        <v>2731.854731052681</v>
      </c>
      <c r="N130">
        <v>12437.3697568746</v>
      </c>
    </row>
    <row r="131" spans="1:14">
      <c r="A131">
        <v>129</v>
      </c>
      <c r="B131">
        <v>15.18497316975591</v>
      </c>
      <c r="C131">
        <v>714.8885508128617</v>
      </c>
      <c r="D131">
        <v>0.6088929574887857</v>
      </c>
      <c r="E131">
        <v>185.9468569787169</v>
      </c>
      <c r="F131">
        <v>139.6171109859446</v>
      </c>
      <c r="G131">
        <v>77073.07944005355</v>
      </c>
      <c r="H131">
        <v>0.1925815551252489</v>
      </c>
      <c r="I131">
        <v>0.150917055882295</v>
      </c>
      <c r="J131">
        <v>7.755876652836529</v>
      </c>
      <c r="K131">
        <v>2.854044909010567</v>
      </c>
      <c r="L131">
        <v>3700.032136008958</v>
      </c>
      <c r="M131">
        <v>2731.560720465238</v>
      </c>
      <c r="N131">
        <v>12332.23275707032</v>
      </c>
    </row>
    <row r="132" spans="1:14">
      <c r="A132">
        <v>130</v>
      </c>
      <c r="B132">
        <v>15.46941351969724</v>
      </c>
      <c r="C132">
        <v>724.8643064473532</v>
      </c>
      <c r="D132">
        <v>0.6089125293100853</v>
      </c>
      <c r="E132">
        <v>187.0480929641044</v>
      </c>
      <c r="F132">
        <v>137.6956669733187</v>
      </c>
      <c r="G132">
        <v>77073.07944005352</v>
      </c>
      <c r="H132">
        <v>0.1926376056191441</v>
      </c>
      <c r="I132">
        <v>0.1509368238753898</v>
      </c>
      <c r="J132">
        <v>7.81328758979272</v>
      </c>
      <c r="K132">
        <v>2.854044909010567</v>
      </c>
      <c r="L132">
        <v>3700.032136008958</v>
      </c>
      <c r="M132">
        <v>2730.910554817915</v>
      </c>
      <c r="N132">
        <v>12144.96044336162</v>
      </c>
    </row>
    <row r="133" spans="1:14">
      <c r="A133">
        <v>131</v>
      </c>
      <c r="B133">
        <v>15.74595496067117</v>
      </c>
      <c r="C133">
        <v>736.4138546020556</v>
      </c>
      <c r="D133">
        <v>0.6089216799182985</v>
      </c>
      <c r="E133">
        <v>188.343013479084</v>
      </c>
      <c r="F133">
        <v>135.5361167062184</v>
      </c>
      <c r="G133">
        <v>77073.07944005347</v>
      </c>
      <c r="H133">
        <v>0.192691280138876</v>
      </c>
      <c r="I133">
        <v>0.150960348758884</v>
      </c>
      <c r="J133">
        <v>7.88035537191842</v>
      </c>
      <c r="K133">
        <v>2.854044909010567</v>
      </c>
      <c r="L133">
        <v>3700.032136008958</v>
      </c>
      <c r="M133">
        <v>2730.260763401329</v>
      </c>
      <c r="N133">
        <v>11957.47772314855</v>
      </c>
    </row>
    <row r="134" spans="1:14">
      <c r="A134">
        <v>132</v>
      </c>
      <c r="B134">
        <v>15.97696415505596</v>
      </c>
      <c r="C134">
        <v>742.6997370821175</v>
      </c>
      <c r="D134">
        <v>0.6089510840494428</v>
      </c>
      <c r="E134">
        <v>189.0171242684711</v>
      </c>
      <c r="F134">
        <v>134.3889988887726</v>
      </c>
      <c r="G134">
        <v>77073.07944005352</v>
      </c>
      <c r="H134">
        <v>0.1927374581133898</v>
      </c>
      <c r="I134">
        <v>0.150972153423907</v>
      </c>
      <c r="J134">
        <v>7.914402458397141</v>
      </c>
      <c r="K134">
        <v>2.854044909010567</v>
      </c>
      <c r="L134">
        <v>3700.032136008958</v>
      </c>
      <c r="M134">
        <v>2729.752466173289</v>
      </c>
      <c r="N134">
        <v>11822.71749724887</v>
      </c>
    </row>
    <row r="135" spans="1:14">
      <c r="A135">
        <v>133</v>
      </c>
      <c r="B135">
        <v>16.11910492321624</v>
      </c>
      <c r="C135">
        <v>746.1863135435478</v>
      </c>
      <c r="D135">
        <v>0.6089703448658375</v>
      </c>
      <c r="E135">
        <v>189.387860637081</v>
      </c>
      <c r="F135">
        <v>133.7610625252984</v>
      </c>
      <c r="G135">
        <v>77073.07944005357</v>
      </c>
      <c r="H135">
        <v>0.1927647805716213</v>
      </c>
      <c r="I135">
        <v>0.1509789115396049</v>
      </c>
      <c r="J135">
        <v>7.934470542914172</v>
      </c>
      <c r="K135">
        <v>2.854044909010567</v>
      </c>
      <c r="L135">
        <v>3700.032136008958</v>
      </c>
      <c r="M135">
        <v>2729.453177284143</v>
      </c>
      <c r="N135">
        <v>11748.96001987997</v>
      </c>
    </row>
    <row r="136" spans="1:14">
      <c r="A136">
        <v>134</v>
      </c>
      <c r="B136">
        <v>16.08456199482997</v>
      </c>
      <c r="C136">
        <v>746.8778201357572</v>
      </c>
      <c r="D136">
        <v>0.6089565444065471</v>
      </c>
      <c r="E136">
        <v>189.4845328732011</v>
      </c>
      <c r="F136">
        <v>133.6372180971691</v>
      </c>
      <c r="G136">
        <v>77073.07944005352</v>
      </c>
      <c r="H136">
        <v>0.1927573647264686</v>
      </c>
      <c r="I136">
        <v>0.1509809176002988</v>
      </c>
      <c r="J136">
        <v>7.939574761433008</v>
      </c>
      <c r="K136">
        <v>2.854044909010567</v>
      </c>
      <c r="L136">
        <v>3700.032136008958</v>
      </c>
      <c r="M136">
        <v>2729.511420167552</v>
      </c>
      <c r="N136">
        <v>11759.51687130527</v>
      </c>
    </row>
    <row r="137" spans="1:14">
      <c r="A137">
        <v>135</v>
      </c>
      <c r="B137">
        <v>16.24019995189732</v>
      </c>
      <c r="C137">
        <v>750.6597204080877</v>
      </c>
      <c r="D137">
        <v>0.6089759307478997</v>
      </c>
      <c r="E137">
        <v>189.8838687879418</v>
      </c>
      <c r="F137">
        <v>132.9639401554135</v>
      </c>
      <c r="G137">
        <v>77073.07944005354</v>
      </c>
      <c r="H137">
        <v>0.1927885638959174</v>
      </c>
      <c r="I137">
        <v>0.1509878029078962</v>
      </c>
      <c r="J137">
        <v>7.959429632034326</v>
      </c>
      <c r="K137">
        <v>2.854044909010567</v>
      </c>
      <c r="L137">
        <v>3700.032136008958</v>
      </c>
      <c r="M137">
        <v>2729.174715255926</v>
      </c>
      <c r="N137">
        <v>11676.52126516295</v>
      </c>
    </row>
    <row r="138" spans="1:14">
      <c r="A138">
        <v>136</v>
      </c>
      <c r="B138">
        <v>16.32297504548614</v>
      </c>
      <c r="C138">
        <v>748.7560422106394</v>
      </c>
      <c r="D138">
        <v>0.6090072906816365</v>
      </c>
      <c r="E138">
        <v>189.625248817441</v>
      </c>
      <c r="F138">
        <v>133.3019949284653</v>
      </c>
      <c r="G138">
        <v>77073.07944005351</v>
      </c>
      <c r="H138">
        <v>0.1928047746280778</v>
      </c>
      <c r="I138">
        <v>0.1509828788348526</v>
      </c>
      <c r="J138">
        <v>7.94767362856547</v>
      </c>
      <c r="K138">
        <v>2.854044909010567</v>
      </c>
      <c r="L138">
        <v>3700.032136008958</v>
      </c>
      <c r="M138">
        <v>2729.050678309071</v>
      </c>
      <c r="N138">
        <v>11659.0933109566</v>
      </c>
    </row>
    <row r="139" spans="1:14">
      <c r="A139">
        <v>137</v>
      </c>
      <c r="B139">
        <v>16.41803688544466</v>
      </c>
      <c r="C139">
        <v>764.7785421686472</v>
      </c>
      <c r="D139">
        <v>0.6089404419450849</v>
      </c>
      <c r="E139">
        <v>191.5248099275</v>
      </c>
      <c r="F139">
        <v>130.5092502443804</v>
      </c>
      <c r="G139">
        <v>77073.07944005348</v>
      </c>
      <c r="H139">
        <v>0.1928216968276166</v>
      </c>
      <c r="I139">
        <v>0.151018150091681</v>
      </c>
      <c r="J139">
        <v>8.041374432605496</v>
      </c>
      <c r="K139">
        <v>2.854044909010567</v>
      </c>
      <c r="L139">
        <v>3700.032136008958</v>
      </c>
      <c r="M139">
        <v>2728.679447944168</v>
      </c>
      <c r="N139">
        <v>11527.42836662134</v>
      </c>
    </row>
    <row r="140" spans="1:14">
      <c r="A140">
        <v>138</v>
      </c>
      <c r="B140">
        <v>16.62057160608655</v>
      </c>
      <c r="C140">
        <v>772.8342073028912</v>
      </c>
      <c r="D140">
        <v>0.6089458867805155</v>
      </c>
      <c r="E140">
        <v>192.4252809345218</v>
      </c>
      <c r="F140">
        <v>129.1488823841649</v>
      </c>
      <c r="G140">
        <v>77073.07944005351</v>
      </c>
      <c r="H140">
        <v>0.1928603372967199</v>
      </c>
      <c r="I140">
        <v>0.1510346950356022</v>
      </c>
      <c r="J140">
        <v>8.08696876982741</v>
      </c>
      <c r="K140">
        <v>2.854044909010567</v>
      </c>
      <c r="L140">
        <v>3700.032136008958</v>
      </c>
      <c r="M140">
        <v>2728.214772704408</v>
      </c>
      <c r="N140">
        <v>11410.78912421636</v>
      </c>
    </row>
    <row r="141" spans="1:14">
      <c r="A141">
        <v>139</v>
      </c>
      <c r="B141">
        <v>16.69365288265521</v>
      </c>
      <c r="C141">
        <v>779.7046057173104</v>
      </c>
      <c r="D141">
        <v>0.6089259350856432</v>
      </c>
      <c r="E141">
        <v>193.2275820732025</v>
      </c>
      <c r="F141">
        <v>128.0108818256843</v>
      </c>
      <c r="G141">
        <v>77073.07944005354</v>
      </c>
      <c r="H141">
        <v>0.1928742808686218</v>
      </c>
      <c r="I141">
        <v>0.1510494001977902</v>
      </c>
      <c r="J141">
        <v>8.12534738745685</v>
      </c>
      <c r="K141">
        <v>2.854044909010567</v>
      </c>
      <c r="L141">
        <v>3700.032136008958</v>
      </c>
      <c r="M141">
        <v>2727.99490653722</v>
      </c>
      <c r="N141">
        <v>11343.43075781079</v>
      </c>
    </row>
    <row r="142" spans="1:14">
      <c r="A142">
        <v>140</v>
      </c>
      <c r="B142">
        <v>16.77548379678855</v>
      </c>
      <c r="C142">
        <v>781.5758562513831</v>
      </c>
      <c r="D142">
        <v>0.6089354725714711</v>
      </c>
      <c r="E142">
        <v>193.4237923805536</v>
      </c>
      <c r="F142">
        <v>127.7043979072425</v>
      </c>
      <c r="G142">
        <v>77073.07944005352</v>
      </c>
      <c r="H142">
        <v>0.1928904122083198</v>
      </c>
      <c r="I142">
        <v>0.1510528556190907</v>
      </c>
      <c r="J142">
        <v>8.135206846652991</v>
      </c>
      <c r="K142">
        <v>2.854044909010567</v>
      </c>
      <c r="L142">
        <v>3700.032136008958</v>
      </c>
      <c r="M142">
        <v>2727.821632677239</v>
      </c>
      <c r="N142">
        <v>11304.07810655025</v>
      </c>
    </row>
    <row r="143" spans="1:14">
      <c r="A143">
        <v>141</v>
      </c>
      <c r="B143">
        <v>16.74059364171477</v>
      </c>
      <c r="C143">
        <v>782.2875087434962</v>
      </c>
      <c r="D143">
        <v>0.6089205549134867</v>
      </c>
      <c r="E143">
        <v>193.5230011510073</v>
      </c>
      <c r="F143">
        <v>127.5882243112069</v>
      </c>
      <c r="G143">
        <v>77073.07944005355</v>
      </c>
      <c r="H143">
        <v>0.1928829366838659</v>
      </c>
      <c r="I143">
        <v>0.1510548927723151</v>
      </c>
      <c r="J143">
        <v>8.140075601851478</v>
      </c>
      <c r="K143">
        <v>2.854044909010567</v>
      </c>
      <c r="L143">
        <v>3700.032136008958</v>
      </c>
      <c r="M143">
        <v>2727.880174556587</v>
      </c>
      <c r="N143">
        <v>11313.78340618883</v>
      </c>
    </row>
    <row r="144" spans="1:14">
      <c r="A144">
        <v>142</v>
      </c>
      <c r="B144">
        <v>17.02006591833364</v>
      </c>
      <c r="C144">
        <v>790.381285701741</v>
      </c>
      <c r="D144">
        <v>0.608950160437035</v>
      </c>
      <c r="E144">
        <v>194.3977056140923</v>
      </c>
      <c r="F144">
        <v>126.281676890671</v>
      </c>
      <c r="G144">
        <v>77073.07944005352</v>
      </c>
      <c r="H144">
        <v>0.1929382663508624</v>
      </c>
      <c r="I144">
        <v>0.1510703968642733</v>
      </c>
      <c r="J144">
        <v>8.182637652118943</v>
      </c>
      <c r="K144">
        <v>2.854044909010567</v>
      </c>
      <c r="L144">
        <v>3700.032136008958</v>
      </c>
      <c r="M144">
        <v>2727.264186212266</v>
      </c>
      <c r="N144">
        <v>11169.18108706608</v>
      </c>
    </row>
    <row r="145" spans="1:14">
      <c r="A145">
        <v>143</v>
      </c>
      <c r="B145">
        <v>17.26903074127757</v>
      </c>
      <c r="C145">
        <v>800.7922843063839</v>
      </c>
      <c r="D145">
        <v>0.6089584229671106</v>
      </c>
      <c r="E145">
        <v>195.5633529202596</v>
      </c>
      <c r="F145">
        <v>124.6399048760474</v>
      </c>
      <c r="G145">
        <v>77073.07944005355</v>
      </c>
      <c r="H145">
        <v>0.1929869325088921</v>
      </c>
      <c r="I145">
        <v>0.1510914163532448</v>
      </c>
      <c r="J145">
        <v>8.238305795053067</v>
      </c>
      <c r="K145">
        <v>2.854044909010567</v>
      </c>
      <c r="L145">
        <v>3700.032136008958</v>
      </c>
      <c r="M145">
        <v>2726.678529693131</v>
      </c>
      <c r="N145">
        <v>11026.30609317731</v>
      </c>
    </row>
    <row r="146" spans="1:14">
      <c r="A146">
        <v>144</v>
      </c>
      <c r="B146">
        <v>17.53251848626279</v>
      </c>
      <c r="C146">
        <v>813.5249972258461</v>
      </c>
      <c r="D146">
        <v>0.6089559334277888</v>
      </c>
      <c r="E146">
        <v>197.0046517887471</v>
      </c>
      <c r="F146">
        <v>122.6891299981918</v>
      </c>
      <c r="G146">
        <v>77073.07944005357</v>
      </c>
      <c r="H146">
        <v>0.1930376321667436</v>
      </c>
      <c r="I146">
        <v>0.1511177358255624</v>
      </c>
      <c r="J146">
        <v>8.306663805410123</v>
      </c>
      <c r="K146">
        <v>2.854044909010567</v>
      </c>
      <c r="L146">
        <v>3700.032136008958</v>
      </c>
      <c r="M146">
        <v>2726.042272015833</v>
      </c>
      <c r="N146">
        <v>10872.79692813745</v>
      </c>
    </row>
    <row r="147" spans="1:14">
      <c r="A147">
        <v>145</v>
      </c>
      <c r="B147">
        <v>17.68330330934068</v>
      </c>
      <c r="C147">
        <v>821.2031332098212</v>
      </c>
      <c r="D147">
        <v>0.6089529975105562</v>
      </c>
      <c r="E147">
        <v>197.8781111967746</v>
      </c>
      <c r="F147">
        <v>121.5420035616429</v>
      </c>
      <c r="G147">
        <v>77073.07944005355</v>
      </c>
      <c r="H147">
        <v>0.1930657405821648</v>
      </c>
      <c r="I147">
        <v>0.151133910022242</v>
      </c>
      <c r="J147">
        <v>8.348345907056597</v>
      </c>
      <c r="K147">
        <v>2.854044909010567</v>
      </c>
      <c r="L147">
        <v>3700.032136008958</v>
      </c>
      <c r="M147">
        <v>2725.680205645997</v>
      </c>
      <c r="N147">
        <v>10787.71123107818</v>
      </c>
    </row>
    <row r="148" spans="1:14">
      <c r="A148">
        <v>146</v>
      </c>
      <c r="B148">
        <v>17.8813550402611</v>
      </c>
      <c r="C148">
        <v>825.9946474256432</v>
      </c>
      <c r="D148">
        <v>0.6089706377215922</v>
      </c>
      <c r="E148">
        <v>198.3838039172105</v>
      </c>
      <c r="F148">
        <v>120.8369502786705</v>
      </c>
      <c r="G148">
        <v>77073.07944005357</v>
      </c>
      <c r="H148">
        <v>0.1931049930444952</v>
      </c>
      <c r="I148">
        <v>0.1511427245927614</v>
      </c>
      <c r="J148">
        <v>8.372219408122541</v>
      </c>
      <c r="K148">
        <v>2.854044909010567</v>
      </c>
      <c r="L148">
        <v>3700.032136008958</v>
      </c>
      <c r="M148">
        <v>2725.256988656304</v>
      </c>
      <c r="N148">
        <v>10702.17203384712</v>
      </c>
    </row>
    <row r="149" spans="1:14">
      <c r="A149">
        <v>147</v>
      </c>
      <c r="B149">
        <v>17.99241516968183</v>
      </c>
      <c r="C149">
        <v>834.8466880362828</v>
      </c>
      <c r="D149">
        <v>0.6089559341264773</v>
      </c>
      <c r="E149">
        <v>199.4129382434137</v>
      </c>
      <c r="F149">
        <v>119.5556927658107</v>
      </c>
      <c r="G149">
        <v>77073.07944005352</v>
      </c>
      <c r="H149">
        <v>0.1931251059130806</v>
      </c>
      <c r="I149">
        <v>0.1511619078795346</v>
      </c>
      <c r="J149">
        <v>8.419879548012506</v>
      </c>
      <c r="K149">
        <v>2.854044909010567</v>
      </c>
      <c r="L149">
        <v>3700.032136008958</v>
      </c>
      <c r="M149">
        <v>2724.952625685287</v>
      </c>
      <c r="N149">
        <v>10624.20957951761</v>
      </c>
    </row>
    <row r="150" spans="1:14">
      <c r="A150">
        <v>148</v>
      </c>
      <c r="B150">
        <v>18.22676490596056</v>
      </c>
      <c r="C150">
        <v>844.7573994788279</v>
      </c>
      <c r="D150">
        <v>0.6089619128517949</v>
      </c>
      <c r="E150">
        <v>200.523314218936</v>
      </c>
      <c r="F150">
        <v>118.153062882904</v>
      </c>
      <c r="G150">
        <v>77073.07944005349</v>
      </c>
      <c r="H150">
        <v>0.1931706259032572</v>
      </c>
      <c r="I150">
        <v>0.1511820463082891</v>
      </c>
      <c r="J150">
        <v>8.470686991263831</v>
      </c>
      <c r="K150">
        <v>2.854044909010567</v>
      </c>
      <c r="L150">
        <v>3700.032136008958</v>
      </c>
      <c r="M150">
        <v>2724.402945162071</v>
      </c>
      <c r="N150">
        <v>10504.28685451295</v>
      </c>
    </row>
    <row r="151" spans="1:14">
      <c r="A151">
        <v>149</v>
      </c>
      <c r="B151">
        <v>18.52540309266011</v>
      </c>
      <c r="C151">
        <v>855.4001516688519</v>
      </c>
      <c r="D151">
        <v>0.6089772157657256</v>
      </c>
      <c r="E151">
        <v>201.6978314541508</v>
      </c>
      <c r="F151">
        <v>116.6830213283149</v>
      </c>
      <c r="G151">
        <v>77073.07944005352</v>
      </c>
      <c r="H151">
        <v>0.1932292505125941</v>
      </c>
      <c r="I151">
        <v>0.1512031078434262</v>
      </c>
      <c r="J151">
        <v>8.523903475740285</v>
      </c>
      <c r="K151">
        <v>2.854044909010567</v>
      </c>
      <c r="L151">
        <v>3700.032136008958</v>
      </c>
      <c r="M151">
        <v>2723.724447712842</v>
      </c>
      <c r="N151">
        <v>10365.13020278396</v>
      </c>
    </row>
    <row r="152" spans="1:14">
      <c r="A152">
        <v>150</v>
      </c>
      <c r="B152">
        <v>18.73057070712203</v>
      </c>
      <c r="C152">
        <v>867.8267423037129</v>
      </c>
      <c r="D152">
        <v>0.6089632329551967</v>
      </c>
      <c r="E152">
        <v>203.1229207288639</v>
      </c>
      <c r="F152">
        <v>115.0122130097827</v>
      </c>
      <c r="G152">
        <v>77073.07944005352</v>
      </c>
      <c r="H152">
        <v>0.1932680078034376</v>
      </c>
      <c r="I152">
        <v>0.151229357333961</v>
      </c>
      <c r="J152">
        <v>8.58728230333765</v>
      </c>
      <c r="K152">
        <v>2.854044909010567</v>
      </c>
      <c r="L152">
        <v>3700.032136008958</v>
      </c>
      <c r="M152">
        <v>2723.202566680511</v>
      </c>
      <c r="N152">
        <v>10249.2110348947</v>
      </c>
    </row>
    <row r="153" spans="1:14">
      <c r="A153">
        <v>151</v>
      </c>
      <c r="B153">
        <v>18.98224682488391</v>
      </c>
      <c r="C153">
        <v>880.6524511570592</v>
      </c>
      <c r="D153">
        <v>0.6089568750852258</v>
      </c>
      <c r="E153">
        <v>204.5785536576231</v>
      </c>
      <c r="F153">
        <v>113.3371899553366</v>
      </c>
      <c r="G153">
        <v>77073.07944005358</v>
      </c>
      <c r="H153">
        <v>0.1933162642805311</v>
      </c>
      <c r="I153">
        <v>0.1512559740179356</v>
      </c>
      <c r="J153">
        <v>8.651217377175318</v>
      </c>
      <c r="K153">
        <v>2.854044909010567</v>
      </c>
      <c r="L153">
        <v>3700.032136008958</v>
      </c>
      <c r="M153">
        <v>2722.589226074137</v>
      </c>
      <c r="N153">
        <v>10121.84487512061</v>
      </c>
    </row>
    <row r="154" spans="1:14">
      <c r="A154">
        <v>152</v>
      </c>
      <c r="B154">
        <v>19.11897082047331</v>
      </c>
      <c r="C154">
        <v>891.4652810443304</v>
      </c>
      <c r="D154">
        <v>0.6089329785066451</v>
      </c>
      <c r="E154">
        <v>205.8337728364285</v>
      </c>
      <c r="F154">
        <v>111.9624917130756</v>
      </c>
      <c r="G154">
        <v>77073.07944005354</v>
      </c>
      <c r="H154">
        <v>0.1933414449838728</v>
      </c>
      <c r="I154">
        <v>0.1512792317505159</v>
      </c>
      <c r="J154">
        <v>8.705133758985019</v>
      </c>
      <c r="K154">
        <v>2.854044909010567</v>
      </c>
      <c r="L154">
        <v>3700.032136008958</v>
      </c>
      <c r="M154">
        <v>2722.213442536052</v>
      </c>
      <c r="N154">
        <v>10038.91955857804</v>
      </c>
    </row>
    <row r="155" spans="1:14">
      <c r="A155">
        <v>153</v>
      </c>
      <c r="B155">
        <v>19.17656216137622</v>
      </c>
      <c r="C155">
        <v>897.2475157323536</v>
      </c>
      <c r="D155">
        <v>0.6089166814236838</v>
      </c>
      <c r="E155">
        <v>206.5097923227145</v>
      </c>
      <c r="F155">
        <v>111.2409590345343</v>
      </c>
      <c r="G155">
        <v>77073.07944005355</v>
      </c>
      <c r="H155">
        <v>0.1933522646798732</v>
      </c>
      <c r="I155">
        <v>0.1512916644715694</v>
      </c>
      <c r="J155">
        <v>8.733193241280389</v>
      </c>
      <c r="K155">
        <v>2.854044909010567</v>
      </c>
      <c r="L155">
        <v>3700.032136008958</v>
      </c>
      <c r="M155">
        <v>2722.037469411493</v>
      </c>
      <c r="N155">
        <v>9997.886531705901</v>
      </c>
    </row>
    <row r="156" spans="1:14">
      <c r="A156">
        <v>154</v>
      </c>
      <c r="B156">
        <v>19.20733155918574</v>
      </c>
      <c r="C156">
        <v>896.3358577177286</v>
      </c>
      <c r="D156">
        <v>0.6089278460461981</v>
      </c>
      <c r="E156">
        <v>206.3888398058072</v>
      </c>
      <c r="F156">
        <v>111.3541015703206</v>
      </c>
      <c r="G156">
        <v>77073.07944005357</v>
      </c>
      <c r="H156">
        <v>0.1933584456305547</v>
      </c>
      <c r="I156">
        <v>0.1512893617081338</v>
      </c>
      <c r="J156">
        <v>8.728717423237908</v>
      </c>
      <c r="K156">
        <v>2.854044909010567</v>
      </c>
      <c r="L156">
        <v>3700.032136008958</v>
      </c>
      <c r="M156">
        <v>2721.993002692752</v>
      </c>
      <c r="N156">
        <v>9994.149305520359</v>
      </c>
    </row>
    <row r="157" spans="1:14">
      <c r="A157">
        <v>155</v>
      </c>
      <c r="B157">
        <v>19.2697632864873</v>
      </c>
      <c r="C157">
        <v>903.2507055705209</v>
      </c>
      <c r="D157">
        <v>0.608909576459675</v>
      </c>
      <c r="E157">
        <v>207.2003434779672</v>
      </c>
      <c r="F157">
        <v>110.501628756965</v>
      </c>
      <c r="G157">
        <v>77073.07944005354</v>
      </c>
      <c r="H157">
        <v>0.1933696662098336</v>
      </c>
      <c r="I157">
        <v>0.1513044133647952</v>
      </c>
      <c r="J157">
        <v>8.762566180261953</v>
      </c>
      <c r="K157">
        <v>2.854044909010567</v>
      </c>
      <c r="L157">
        <v>3700.032136008958</v>
      </c>
      <c r="M157">
        <v>2721.797678033281</v>
      </c>
      <c r="N157">
        <v>9946.896677458468</v>
      </c>
    </row>
    <row r="158" spans="1:14">
      <c r="A158">
        <v>156</v>
      </c>
      <c r="B158">
        <v>19.41513041880538</v>
      </c>
      <c r="C158">
        <v>913.4020728011106</v>
      </c>
      <c r="D158">
        <v>0.6088956964076397</v>
      </c>
      <c r="E158">
        <v>208.37202466466</v>
      </c>
      <c r="F158">
        <v>109.2735358431289</v>
      </c>
      <c r="G158">
        <v>77073.07944005352</v>
      </c>
      <c r="H158">
        <v>0.1933968663026129</v>
      </c>
      <c r="I158">
        <v>0.1513260068748133</v>
      </c>
      <c r="J158">
        <v>8.811424931803034</v>
      </c>
      <c r="K158">
        <v>2.854044909010567</v>
      </c>
      <c r="L158">
        <v>3700.032136008958</v>
      </c>
      <c r="M158">
        <v>2721.413024257269</v>
      </c>
      <c r="N158">
        <v>9867.210936838388</v>
      </c>
    </row>
    <row r="159" spans="1:14">
      <c r="A159">
        <v>157</v>
      </c>
      <c r="B159">
        <v>19.79116178590671</v>
      </c>
      <c r="C159">
        <v>921.4181468435427</v>
      </c>
      <c r="D159">
        <v>0.6089412741740471</v>
      </c>
      <c r="E159">
        <v>209.2011202656733</v>
      </c>
      <c r="F159">
        <v>108.3228873702314</v>
      </c>
      <c r="G159">
        <v>77073.07944005352</v>
      </c>
      <c r="H159">
        <v>0.1934709997500457</v>
      </c>
      <c r="I159">
        <v>0.1513405446922871</v>
      </c>
      <c r="J159">
        <v>8.848689514833922</v>
      </c>
      <c r="K159">
        <v>2.854044909010567</v>
      </c>
      <c r="L159">
        <v>3700.032136008958</v>
      </c>
      <c r="M159">
        <v>2720.629065366425</v>
      </c>
      <c r="N159">
        <v>9736.542816081741</v>
      </c>
    </row>
    <row r="160" spans="1:14">
      <c r="A160">
        <v>158</v>
      </c>
      <c r="B160">
        <v>19.96457690798563</v>
      </c>
      <c r="C160">
        <v>930.6566311188737</v>
      </c>
      <c r="D160">
        <v>0.6089373942268206</v>
      </c>
      <c r="E160">
        <v>210.2512765277604</v>
      </c>
      <c r="F160">
        <v>107.2475828398965</v>
      </c>
      <c r="G160">
        <v>77073.07944005354</v>
      </c>
      <c r="H160">
        <v>0.1935044824342979</v>
      </c>
      <c r="I160">
        <v>0.1513596890770686</v>
      </c>
      <c r="J160">
        <v>8.891889331716992</v>
      </c>
      <c r="K160">
        <v>2.854044909010567</v>
      </c>
      <c r="L160">
        <v>3700.032136008958</v>
      </c>
      <c r="M160">
        <v>2720.200265398643</v>
      </c>
      <c r="N160">
        <v>9654.626881136686</v>
      </c>
    </row>
    <row r="161" spans="1:14">
      <c r="A161">
        <v>159</v>
      </c>
      <c r="B161">
        <v>20.15433753660783</v>
      </c>
      <c r="C161">
        <v>936.0817101305139</v>
      </c>
      <c r="D161">
        <v>0.6089541013421905</v>
      </c>
      <c r="E161">
        <v>210.8363445339237</v>
      </c>
      <c r="F161">
        <v>106.6260274730763</v>
      </c>
      <c r="G161">
        <v>77073.07944005352</v>
      </c>
      <c r="H161">
        <v>0.1935414117491218</v>
      </c>
      <c r="I161">
        <v>0.1513701769600425</v>
      </c>
      <c r="J161">
        <v>8.91708524915289</v>
      </c>
      <c r="K161">
        <v>2.854044909010567</v>
      </c>
      <c r="L161">
        <v>3700.032136008958</v>
      </c>
      <c r="M161">
        <v>2719.790750511834</v>
      </c>
      <c r="N161">
        <v>9586.968854235989</v>
      </c>
    </row>
    <row r="162" spans="1:14">
      <c r="A162">
        <v>160</v>
      </c>
      <c r="B162">
        <v>20.18856499733648</v>
      </c>
      <c r="C162">
        <v>939.5705761483893</v>
      </c>
      <c r="D162">
        <v>0.6089464118270401</v>
      </c>
      <c r="E162">
        <v>211.2445017070335</v>
      </c>
      <c r="F162">
        <v>106.2300977437772</v>
      </c>
      <c r="G162">
        <v>77073.07944005352</v>
      </c>
      <c r="H162">
        <v>0.1935476855623677</v>
      </c>
      <c r="I162">
        <v>0.1513777399469581</v>
      </c>
      <c r="J162">
        <v>8.933390462200801</v>
      </c>
      <c r="K162">
        <v>2.854044909010567</v>
      </c>
      <c r="L162">
        <v>3700.032136008958</v>
      </c>
      <c r="M162">
        <v>2719.686776523453</v>
      </c>
      <c r="N162">
        <v>9564.826312755553</v>
      </c>
    </row>
    <row r="163" spans="1:14">
      <c r="A163">
        <v>161</v>
      </c>
      <c r="B163">
        <v>20.2203124038055</v>
      </c>
      <c r="C163">
        <v>938.6461006151969</v>
      </c>
      <c r="D163">
        <v>0.6089585517662691</v>
      </c>
      <c r="E163">
        <v>211.1218047553573</v>
      </c>
      <c r="F163">
        <v>106.334724105287</v>
      </c>
      <c r="G163">
        <v>77073.07944005352</v>
      </c>
      <c r="H163">
        <v>0.193553978753635</v>
      </c>
      <c r="I163">
        <v>0.1513754035949602</v>
      </c>
      <c r="J163">
        <v>8.929137141162423</v>
      </c>
      <c r="K163">
        <v>2.854044909010567</v>
      </c>
      <c r="L163">
        <v>3700.032136008958</v>
      </c>
      <c r="M163">
        <v>2719.641557079762</v>
      </c>
      <c r="N163">
        <v>9561.374183997976</v>
      </c>
    </row>
    <row r="164" spans="1:14">
      <c r="A164">
        <v>162</v>
      </c>
      <c r="B164">
        <v>20.37492772029837</v>
      </c>
      <c r="C164">
        <v>950.7459913718214</v>
      </c>
      <c r="D164">
        <v>0.6089348462332963</v>
      </c>
      <c r="E164">
        <v>212.5238965296177</v>
      </c>
      <c r="F164">
        <v>104.9814304211839</v>
      </c>
      <c r="G164">
        <v>77073.07944005354</v>
      </c>
      <c r="H164">
        <v>0.1935830486859631</v>
      </c>
      <c r="I164">
        <v>0.1514012311203025</v>
      </c>
      <c r="J164">
        <v>8.985018924288219</v>
      </c>
      <c r="K164">
        <v>2.854044909010567</v>
      </c>
      <c r="L164">
        <v>3700.032136008958</v>
      </c>
      <c r="M164">
        <v>2719.214750985886</v>
      </c>
      <c r="N164">
        <v>9477.068231857473</v>
      </c>
    </row>
    <row r="165" spans="1:14">
      <c r="A165">
        <v>163</v>
      </c>
      <c r="B165">
        <v>20.6060776192643</v>
      </c>
      <c r="C165">
        <v>962.5803709671812</v>
      </c>
      <c r="D165">
        <v>0.6089289896920056</v>
      </c>
      <c r="E165">
        <v>213.8662826284947</v>
      </c>
      <c r="F165">
        <v>103.6907432894488</v>
      </c>
      <c r="G165">
        <v>77073.07944005348</v>
      </c>
      <c r="H165">
        <v>0.1936272027603199</v>
      </c>
      <c r="I165">
        <v>0.1514257915914366</v>
      </c>
      <c r="J165">
        <v>9.038945136878409</v>
      </c>
      <c r="K165">
        <v>2.854044909010567</v>
      </c>
      <c r="L165">
        <v>3700.032136008958</v>
      </c>
      <c r="M165">
        <v>2718.653994460948</v>
      </c>
      <c r="N165">
        <v>9378.515524885006</v>
      </c>
    </row>
    <row r="166" spans="1:14">
      <c r="A166">
        <v>164</v>
      </c>
      <c r="B166">
        <v>20.88425543820324</v>
      </c>
      <c r="C166">
        <v>974.9498022785526</v>
      </c>
      <c r="D166">
        <v>0.6089317241245532</v>
      </c>
      <c r="E166">
        <v>215.2554231535927</v>
      </c>
      <c r="F166">
        <v>102.3751929670155</v>
      </c>
      <c r="G166">
        <v>77073.07944005352</v>
      </c>
      <c r="H166">
        <v>0.1936808522932201</v>
      </c>
      <c r="I166">
        <v>0.1514510577092217</v>
      </c>
      <c r="J166">
        <v>9.094394904342069</v>
      </c>
      <c r="K166">
        <v>2.854044909010567</v>
      </c>
      <c r="L166">
        <v>3700.032136008958</v>
      </c>
      <c r="M166">
        <v>2718.000178274624</v>
      </c>
      <c r="N166">
        <v>9269.113601820764</v>
      </c>
    </row>
    <row r="167" spans="1:14">
      <c r="A167">
        <v>165</v>
      </c>
      <c r="B167">
        <v>21.02658212632725</v>
      </c>
      <c r="C167">
        <v>978.9027655127757</v>
      </c>
      <c r="D167">
        <v>0.6089444287873298</v>
      </c>
      <c r="E167">
        <v>215.6807160521464</v>
      </c>
      <c r="F167">
        <v>101.9617858461528</v>
      </c>
      <c r="G167">
        <v>77073.07944005355</v>
      </c>
      <c r="H167">
        <v>0.1937081342952706</v>
      </c>
      <c r="I167">
        <v>0.1514587741015311</v>
      </c>
      <c r="J167">
        <v>9.11237293813903</v>
      </c>
      <c r="K167">
        <v>2.854044909010567</v>
      </c>
      <c r="L167">
        <v>3700.032136008958</v>
      </c>
      <c r="M167">
        <v>2717.698341007203</v>
      </c>
      <c r="N167">
        <v>9224.350781290817</v>
      </c>
    </row>
    <row r="168" spans="1:14">
      <c r="A168">
        <v>166</v>
      </c>
      <c r="B168">
        <v>21.05575660889372</v>
      </c>
      <c r="C168">
        <v>978.1103359836416</v>
      </c>
      <c r="D168">
        <v>0.6089514752191956</v>
      </c>
      <c r="E168">
        <v>215.5743182754182</v>
      </c>
      <c r="F168">
        <v>102.0443915880362</v>
      </c>
      <c r="G168">
        <v>77073.07944005351</v>
      </c>
      <c r="H168">
        <v>0.1937142082218421</v>
      </c>
      <c r="I168">
        <v>0.1514566728289215</v>
      </c>
      <c r="J168">
        <v>9.10869275653998</v>
      </c>
      <c r="K168">
        <v>2.854044909010567</v>
      </c>
      <c r="L168">
        <v>3700.032136008958</v>
      </c>
      <c r="M168">
        <v>2717.653863264833</v>
      </c>
      <c r="N168">
        <v>9221.316125744319</v>
      </c>
    </row>
    <row r="169" spans="1:14">
      <c r="A169">
        <v>167</v>
      </c>
      <c r="B169">
        <v>21.18579418810545</v>
      </c>
      <c r="C169">
        <v>988.3824247660456</v>
      </c>
      <c r="D169">
        <v>0.6089377568210154</v>
      </c>
      <c r="E169">
        <v>216.7641878901272</v>
      </c>
      <c r="F169">
        <v>100.9838617527482</v>
      </c>
      <c r="G169">
        <v>77073.07944005355</v>
      </c>
      <c r="H169">
        <v>0.1937388356914165</v>
      </c>
      <c r="I169">
        <v>0.1514785652937013</v>
      </c>
      <c r="J169">
        <v>9.154028906326596</v>
      </c>
      <c r="K169">
        <v>2.854044909010567</v>
      </c>
      <c r="L169">
        <v>3700.032136008958</v>
      </c>
      <c r="M169">
        <v>2717.292724435938</v>
      </c>
      <c r="N169">
        <v>9153.390545630124</v>
      </c>
    </row>
    <row r="170" spans="1:14">
      <c r="A170">
        <v>168</v>
      </c>
      <c r="B170">
        <v>21.39094835242771</v>
      </c>
      <c r="C170">
        <v>994.1790246035362</v>
      </c>
      <c r="D170">
        <v>0.6089501180648826</v>
      </c>
      <c r="E170">
        <v>217.3866728371356</v>
      </c>
      <c r="F170">
        <v>100.3950713818604</v>
      </c>
      <c r="G170">
        <v>77073.07944005352</v>
      </c>
      <c r="H170">
        <v>0.1937794179131004</v>
      </c>
      <c r="I170">
        <v>0.1514895497576212</v>
      </c>
      <c r="J170">
        <v>9.178960744672645</v>
      </c>
      <c r="K170">
        <v>2.854044909010567</v>
      </c>
      <c r="L170">
        <v>3700.032136008958</v>
      </c>
      <c r="M170">
        <v>2716.846954102462</v>
      </c>
      <c r="N170">
        <v>9088.461277402745</v>
      </c>
    </row>
    <row r="171" spans="1:14">
      <c r="A171">
        <v>169</v>
      </c>
      <c r="B171">
        <v>21.59306113454032</v>
      </c>
      <c r="C171">
        <v>1004.560883582822</v>
      </c>
      <c r="D171">
        <v>0.6089450924809652</v>
      </c>
      <c r="E171">
        <v>218.5639969034667</v>
      </c>
      <c r="F171">
        <v>99.35751607751247</v>
      </c>
      <c r="G171">
        <v>77073.07944005357</v>
      </c>
      <c r="H171">
        <v>0.1938179477725495</v>
      </c>
      <c r="I171">
        <v>0.1515111034433727</v>
      </c>
      <c r="J171">
        <v>9.224299296806615</v>
      </c>
      <c r="K171">
        <v>2.854044909010567</v>
      </c>
      <c r="L171">
        <v>3700.032136008958</v>
      </c>
      <c r="M171">
        <v>2716.357770505339</v>
      </c>
      <c r="N171">
        <v>9009.657687470792</v>
      </c>
    </row>
    <row r="172" spans="1:14">
      <c r="A172">
        <v>170</v>
      </c>
      <c r="B172">
        <v>21.79823090657985</v>
      </c>
      <c r="C172">
        <v>1017.548282891915</v>
      </c>
      <c r="D172">
        <v>0.6089314042467605</v>
      </c>
      <c r="E172">
        <v>220.0546967751752</v>
      </c>
      <c r="F172">
        <v>98.08937405678111</v>
      </c>
      <c r="G172">
        <v>77073.07944005352</v>
      </c>
      <c r="H172">
        <v>0.1938562729123902</v>
      </c>
      <c r="I172">
        <v>0.1515386015678502</v>
      </c>
      <c r="J172">
        <v>9.280589848354388</v>
      </c>
      <c r="K172">
        <v>2.854044909010567</v>
      </c>
      <c r="L172">
        <v>3700.032136008958</v>
      </c>
      <c r="M172">
        <v>2715.835371000276</v>
      </c>
      <c r="N172">
        <v>8923.171283271766</v>
      </c>
    </row>
    <row r="173" spans="1:14">
      <c r="A173">
        <v>171</v>
      </c>
      <c r="B173">
        <v>22.07869480588906</v>
      </c>
      <c r="C173">
        <v>1027.821978954313</v>
      </c>
      <c r="D173">
        <v>0.6089424922020308</v>
      </c>
      <c r="E173">
        <v>221.1894360031712</v>
      </c>
      <c r="F173">
        <v>97.10891203451976</v>
      </c>
      <c r="G173">
        <v>77073.07944005348</v>
      </c>
      <c r="H173">
        <v>0.193910727003932</v>
      </c>
      <c r="I173">
        <v>0.15155908526625</v>
      </c>
      <c r="J173">
        <v>9.324236791608319</v>
      </c>
      <c r="K173">
        <v>2.854044909010567</v>
      </c>
      <c r="L173">
        <v>3700.032136008958</v>
      </c>
      <c r="M173">
        <v>2715.203836882313</v>
      </c>
      <c r="N173">
        <v>8831.864365572259</v>
      </c>
    </row>
    <row r="174" spans="1:14">
      <c r="A174">
        <v>172</v>
      </c>
      <c r="B174">
        <v>22.36818015871564</v>
      </c>
      <c r="C174">
        <v>1040.090711298569</v>
      </c>
      <c r="D174">
        <v>0.6089479782750521</v>
      </c>
      <c r="E174">
        <v>222.5615287878213</v>
      </c>
      <c r="F174">
        <v>95.96343189797867</v>
      </c>
      <c r="G174">
        <v>77073.07944005352</v>
      </c>
      <c r="H174">
        <v>0.1939663688181049</v>
      </c>
      <c r="I174">
        <v>0.1515840480745033</v>
      </c>
      <c r="J174">
        <v>9.375965688791741</v>
      </c>
      <c r="K174">
        <v>2.854044909010567</v>
      </c>
      <c r="L174">
        <v>3700.032136008958</v>
      </c>
      <c r="M174">
        <v>2714.534918147744</v>
      </c>
      <c r="N174">
        <v>8734.333645692952</v>
      </c>
    </row>
    <row r="175" spans="1:14">
      <c r="A175">
        <v>173</v>
      </c>
      <c r="B175">
        <v>22.63981572626787</v>
      </c>
      <c r="C175">
        <v>1048.175583322013</v>
      </c>
      <c r="D175">
        <v>0.6089683389738478</v>
      </c>
      <c r="E175">
        <v>223.4356141517954</v>
      </c>
      <c r="F175">
        <v>95.22323905417406</v>
      </c>
      <c r="G175">
        <v>77073.07944005355</v>
      </c>
      <c r="H175">
        <v>0.1940193187179085</v>
      </c>
      <c r="I175">
        <v>0.1515996685774066</v>
      </c>
      <c r="J175">
        <v>9.409693365060644</v>
      </c>
      <c r="K175">
        <v>2.854044909010567</v>
      </c>
      <c r="L175">
        <v>3700.032136008958</v>
      </c>
      <c r="M175">
        <v>2713.946964686422</v>
      </c>
      <c r="N175">
        <v>8655.081842596986</v>
      </c>
    </row>
    <row r="176" spans="1:14">
      <c r="A176">
        <v>174</v>
      </c>
      <c r="B176">
        <v>22.802901841712</v>
      </c>
      <c r="C176">
        <v>1052.486971583756</v>
      </c>
      <c r="D176">
        <v>0.6089829914416318</v>
      </c>
      <c r="E176">
        <v>223.8955284172692</v>
      </c>
      <c r="F176">
        <v>94.83316833008186</v>
      </c>
      <c r="G176">
        <v>77073.07944005351</v>
      </c>
      <c r="H176">
        <v>0.194050885602596</v>
      </c>
      <c r="I176">
        <v>0.1516078812652823</v>
      </c>
      <c r="J176">
        <v>9.427830070250879</v>
      </c>
      <c r="K176">
        <v>2.854044909010567</v>
      </c>
      <c r="L176">
        <v>3700.032136008958</v>
      </c>
      <c r="M176">
        <v>2713.603111630171</v>
      </c>
      <c r="N176">
        <v>8610.5402557135</v>
      </c>
    </row>
    <row r="177" spans="1:14">
      <c r="A177">
        <v>175</v>
      </c>
      <c r="B177">
        <v>22.81797902140445</v>
      </c>
      <c r="C177">
        <v>1056.171009312349</v>
      </c>
      <c r="D177">
        <v>0.6089698612617224</v>
      </c>
      <c r="E177">
        <v>224.3344815621326</v>
      </c>
      <c r="F177">
        <v>94.50238007044432</v>
      </c>
      <c r="G177">
        <v>77073.07944005352</v>
      </c>
      <c r="H177">
        <v>0.1940528860589953</v>
      </c>
      <c r="I177">
        <v>0.15161616911081</v>
      </c>
      <c r="J177">
        <v>9.443237774738174</v>
      </c>
      <c r="K177">
        <v>2.854044909010567</v>
      </c>
      <c r="L177">
        <v>3700.032136008958</v>
      </c>
      <c r="M177">
        <v>2713.535228412467</v>
      </c>
      <c r="N177">
        <v>8597.762172309731</v>
      </c>
    </row>
    <row r="178" spans="1:14">
      <c r="A178">
        <v>176</v>
      </c>
      <c r="B178">
        <v>22.83035545374333</v>
      </c>
      <c r="C178">
        <v>1055.990848149162</v>
      </c>
      <c r="D178">
        <v>0.6089731792381354</v>
      </c>
      <c r="E178">
        <v>224.3080594486486</v>
      </c>
      <c r="F178">
        <v>94.51850299305043</v>
      </c>
      <c r="G178">
        <v>77073.07944005352</v>
      </c>
      <c r="H178">
        <v>0.1940554801590074</v>
      </c>
      <c r="I178">
        <v>0.1516156211094203</v>
      </c>
      <c r="J178">
        <v>9.442433172222936</v>
      </c>
      <c r="K178">
        <v>2.854044909010567</v>
      </c>
      <c r="L178">
        <v>3700.032136008958</v>
      </c>
      <c r="M178">
        <v>2713.514233735936</v>
      </c>
      <c r="N178">
        <v>8596.274951209836</v>
      </c>
    </row>
    <row r="179" spans="1:14">
      <c r="A179">
        <v>177</v>
      </c>
      <c r="B179">
        <v>23.11436863709913</v>
      </c>
      <c r="C179">
        <v>1064.558580727916</v>
      </c>
      <c r="D179">
        <v>0.6089904146701861</v>
      </c>
      <c r="E179">
        <v>225.2354917817675</v>
      </c>
      <c r="F179">
        <v>93.75780342043049</v>
      </c>
      <c r="G179">
        <v>77073.07944005354</v>
      </c>
      <c r="H179">
        <v>0.1941108161446541</v>
      </c>
      <c r="I179">
        <v>0.151632178133569</v>
      </c>
      <c r="J179">
        <v>9.477669241800667</v>
      </c>
      <c r="K179">
        <v>2.854044909010567</v>
      </c>
      <c r="L179">
        <v>3700.032136008958</v>
      </c>
      <c r="M179">
        <v>2712.89892748623</v>
      </c>
      <c r="N179">
        <v>8516.127419620028</v>
      </c>
    </row>
    <row r="180" spans="1:14">
      <c r="A180">
        <v>178</v>
      </c>
      <c r="B180">
        <v>23.2638670993605</v>
      </c>
      <c r="C180">
        <v>1079.590492018646</v>
      </c>
      <c r="D180">
        <v>0.6089573156937165</v>
      </c>
      <c r="E180">
        <v>226.9907395282749</v>
      </c>
      <c r="F180">
        <v>92.45234640293273</v>
      </c>
      <c r="G180">
        <v>77073.07944005355</v>
      </c>
      <c r="H180">
        <v>0.1941382740110194</v>
      </c>
      <c r="I180">
        <v>0.1516647053019375</v>
      </c>
      <c r="J180">
        <v>9.538295358717267</v>
      </c>
      <c r="K180">
        <v>2.854044909010567</v>
      </c>
      <c r="L180">
        <v>3700.032136008958</v>
      </c>
      <c r="M180">
        <v>2712.449526839527</v>
      </c>
      <c r="N180">
        <v>8443.917846087676</v>
      </c>
    </row>
    <row r="181" spans="1:14">
      <c r="A181">
        <v>179</v>
      </c>
      <c r="B181">
        <v>23.49857322331629</v>
      </c>
      <c r="C181">
        <v>1089.083144125494</v>
      </c>
      <c r="D181">
        <v>0.6089618110150548</v>
      </c>
      <c r="E181">
        <v>228.0479214494062</v>
      </c>
      <c r="F181">
        <v>91.64651448312134</v>
      </c>
      <c r="G181">
        <v>77073.07944005349</v>
      </c>
      <c r="H181">
        <v>0.1941833147229358</v>
      </c>
      <c r="I181">
        <v>0.151683928432895</v>
      </c>
      <c r="J181">
        <v>9.576550766616904</v>
      </c>
      <c r="K181">
        <v>2.854044909010567</v>
      </c>
      <c r="L181">
        <v>3700.032136008958</v>
      </c>
      <c r="M181">
        <v>2711.915012893717</v>
      </c>
      <c r="N181">
        <v>8374.270887362964</v>
      </c>
    </row>
    <row r="182" spans="1:14">
      <c r="A182">
        <v>180</v>
      </c>
      <c r="B182">
        <v>23.61364380736651</v>
      </c>
      <c r="C182">
        <v>1097.457220507934</v>
      </c>
      <c r="D182">
        <v>0.6089489858564244</v>
      </c>
      <c r="E182">
        <v>229.0138423151557</v>
      </c>
      <c r="F182">
        <v>90.94721167830598</v>
      </c>
      <c r="G182">
        <v>77073.07944005351</v>
      </c>
      <c r="H182">
        <v>0.194204945944089</v>
      </c>
      <c r="I182">
        <v>0.1517017113100071</v>
      </c>
      <c r="J182">
        <v>9.60960268547087</v>
      </c>
      <c r="K182">
        <v>2.854044909010567</v>
      </c>
      <c r="L182">
        <v>3700.032136008958</v>
      </c>
      <c r="M182">
        <v>2711.60769905723</v>
      </c>
      <c r="N182">
        <v>8329.364988498488</v>
      </c>
    </row>
    <row r="183" spans="1:14">
      <c r="A183">
        <v>181</v>
      </c>
      <c r="B183">
        <v>23.74801178880548</v>
      </c>
      <c r="C183">
        <v>1102.659037985642</v>
      </c>
      <c r="D183">
        <v>0.6089516639659464</v>
      </c>
      <c r="E183">
        <v>229.5907090868841</v>
      </c>
      <c r="F183">
        <v>90.51816627173925</v>
      </c>
      <c r="G183">
        <v>77073.07944005352</v>
      </c>
      <c r="H183">
        <v>0.194230890877176</v>
      </c>
      <c r="I183">
        <v>0.1517121528311849</v>
      </c>
      <c r="J183">
        <v>9.630191111463043</v>
      </c>
      <c r="K183">
        <v>2.854044909010567</v>
      </c>
      <c r="L183">
        <v>3700.032136008958</v>
      </c>
      <c r="M183">
        <v>2711.303715926438</v>
      </c>
      <c r="N183">
        <v>8290.852264218966</v>
      </c>
    </row>
    <row r="184" spans="1:14">
      <c r="A184">
        <v>182</v>
      </c>
      <c r="B184">
        <v>24.02383686871691</v>
      </c>
      <c r="C184">
        <v>1110.952936035319</v>
      </c>
      <c r="D184">
        <v>0.608970237149817</v>
      </c>
      <c r="E184">
        <v>230.4879122010445</v>
      </c>
      <c r="F184">
        <v>89.84239647236258</v>
      </c>
      <c r="G184">
        <v>77073.07944005355</v>
      </c>
      <c r="H184">
        <v>0.1942844107436943</v>
      </c>
      <c r="I184">
        <v>0.1517282248145208</v>
      </c>
      <c r="J184">
        <v>9.663051139852861</v>
      </c>
      <c r="K184">
        <v>2.854044909010567</v>
      </c>
      <c r="L184">
        <v>3700.032136008958</v>
      </c>
      <c r="M184">
        <v>2710.709276740285</v>
      </c>
      <c r="N184">
        <v>8219.693556206825</v>
      </c>
    </row>
    <row r="185" spans="1:14">
      <c r="A185">
        <v>183</v>
      </c>
      <c r="B185">
        <v>24.29659265830133</v>
      </c>
      <c r="C185">
        <v>1122.07854163366</v>
      </c>
      <c r="D185">
        <v>0.6089768920080973</v>
      </c>
      <c r="E185">
        <v>231.7268952222161</v>
      </c>
      <c r="F185">
        <v>88.95159334934233</v>
      </c>
      <c r="G185">
        <v>77073.07944005357</v>
      </c>
      <c r="H185">
        <v>0.1943369144236226</v>
      </c>
      <c r="I185">
        <v>0.1517507030578269</v>
      </c>
      <c r="J185">
        <v>9.706433734917924</v>
      </c>
      <c r="K185">
        <v>2.854044909010567</v>
      </c>
      <c r="L185">
        <v>3700.032136008958</v>
      </c>
      <c r="M185">
        <v>2710.086652606575</v>
      </c>
      <c r="N185">
        <v>8142.454806507681</v>
      </c>
    </row>
    <row r="186" spans="1:14">
      <c r="A186">
        <v>184</v>
      </c>
      <c r="B186">
        <v>24.57179164276034</v>
      </c>
      <c r="C186">
        <v>1134.860851240196</v>
      </c>
      <c r="D186">
        <v>0.6089767011449184</v>
      </c>
      <c r="E186">
        <v>233.1643433787609</v>
      </c>
      <c r="F186">
        <v>87.94970240831337</v>
      </c>
      <c r="G186">
        <v>77073.07944005351</v>
      </c>
      <c r="H186">
        <v>0.1943895534668142</v>
      </c>
      <c r="I186">
        <v>0.1517769196255498</v>
      </c>
      <c r="J186">
        <v>9.755650152956846</v>
      </c>
      <c r="K186">
        <v>2.854044909010567</v>
      </c>
      <c r="L186">
        <v>3700.032136008958</v>
      </c>
      <c r="M186">
        <v>2709.440933739017</v>
      </c>
      <c r="N186">
        <v>8062.163540686357</v>
      </c>
    </row>
    <row r="187" spans="1:14">
      <c r="A187">
        <v>185</v>
      </c>
      <c r="B187">
        <v>24.70981533312384</v>
      </c>
      <c r="C187">
        <v>1139.184658745209</v>
      </c>
      <c r="D187">
        <v>0.6089841860321725</v>
      </c>
      <c r="E187">
        <v>233.6354880590155</v>
      </c>
      <c r="F187">
        <v>87.61588683204359</v>
      </c>
      <c r="G187">
        <v>77073.07944005352</v>
      </c>
      <c r="H187">
        <v>0.1944154607537681</v>
      </c>
      <c r="I187">
        <v>0.1517855287263754</v>
      </c>
      <c r="J187">
        <v>9.772815599894889</v>
      </c>
      <c r="K187">
        <v>2.854044909010567</v>
      </c>
      <c r="L187">
        <v>3700.032136008958</v>
      </c>
      <c r="M187">
        <v>2709.148671716922</v>
      </c>
      <c r="N187">
        <v>8029.7871908744</v>
      </c>
    </row>
    <row r="188" spans="1:14">
      <c r="A188">
        <v>186</v>
      </c>
      <c r="B188">
        <v>24.77966637903339</v>
      </c>
      <c r="C188">
        <v>1144.793882580909</v>
      </c>
      <c r="D188">
        <v>0.6089742470465133</v>
      </c>
      <c r="E188">
        <v>234.2842708304664</v>
      </c>
      <c r="F188">
        <v>87.18658935912531</v>
      </c>
      <c r="G188">
        <v>77073.07944005347</v>
      </c>
      <c r="H188">
        <v>0.1944287937331847</v>
      </c>
      <c r="I188">
        <v>0.1517974489584563</v>
      </c>
      <c r="J188">
        <v>9.793740818100531</v>
      </c>
      <c r="K188">
        <v>2.854044909010567</v>
      </c>
      <c r="L188">
        <v>3700.032136008958</v>
      </c>
      <c r="M188">
        <v>2708.953947315031</v>
      </c>
      <c r="N188">
        <v>8002.943723044766</v>
      </c>
    </row>
    <row r="189" spans="1:14">
      <c r="A189">
        <v>187</v>
      </c>
      <c r="B189">
        <v>24.7508964002348</v>
      </c>
      <c r="C189">
        <v>1145.522318017864</v>
      </c>
      <c r="D189">
        <v>0.6089682505044222</v>
      </c>
      <c r="E189">
        <v>234.3833049934952</v>
      </c>
      <c r="F189">
        <v>87.13114757478162</v>
      </c>
      <c r="G189">
        <v>77073.07944005349</v>
      </c>
      <c r="H189">
        <v>0.1944225359179601</v>
      </c>
      <c r="I189">
        <v>0.1517994788137993</v>
      </c>
      <c r="J189">
        <v>9.796590836912165</v>
      </c>
      <c r="K189">
        <v>2.854044909010567</v>
      </c>
      <c r="L189">
        <v>3700.032136008958</v>
      </c>
      <c r="M189">
        <v>2709.000198127819</v>
      </c>
      <c r="N189">
        <v>8005.955709351651</v>
      </c>
    </row>
    <row r="190" spans="1:14">
      <c r="A190">
        <v>188</v>
      </c>
      <c r="B190">
        <v>25.01637231066824</v>
      </c>
      <c r="C190">
        <v>1153.266355744719</v>
      </c>
      <c r="D190">
        <v>0.6089817228476698</v>
      </c>
      <c r="E190">
        <v>235.2171247598122</v>
      </c>
      <c r="F190">
        <v>86.54607293817034</v>
      </c>
      <c r="G190">
        <v>77073.07944005355</v>
      </c>
      <c r="H190">
        <v>0.1944742887653257</v>
      </c>
      <c r="I190">
        <v>0.1518143135062198</v>
      </c>
      <c r="J190">
        <v>9.82601805833816</v>
      </c>
      <c r="K190">
        <v>2.854044909010567</v>
      </c>
      <c r="L190">
        <v>3700.032136008958</v>
      </c>
      <c r="M190">
        <v>2708.430619804098</v>
      </c>
      <c r="N190">
        <v>7943.781233805188</v>
      </c>
    </row>
    <row r="191" spans="1:14">
      <c r="A191">
        <v>189</v>
      </c>
      <c r="B191">
        <v>25.1291210620802</v>
      </c>
      <c r="C191">
        <v>1161.875285144743</v>
      </c>
      <c r="D191">
        <v>0.6089725494724609</v>
      </c>
      <c r="E191">
        <v>236.2122096115921</v>
      </c>
      <c r="F191">
        <v>85.90480873253644</v>
      </c>
      <c r="G191">
        <v>77073.07944005352</v>
      </c>
      <c r="H191">
        <v>0.1944949919936925</v>
      </c>
      <c r="I191">
        <v>0.1518327562716142</v>
      </c>
      <c r="J191">
        <v>9.858181839426509</v>
      </c>
      <c r="K191">
        <v>2.854044909010567</v>
      </c>
      <c r="L191">
        <v>3700.032136008958</v>
      </c>
      <c r="M191">
        <v>2708.128820324342</v>
      </c>
      <c r="N191">
        <v>7903.419673757309</v>
      </c>
    </row>
    <row r="192" spans="1:14">
      <c r="A192">
        <v>190</v>
      </c>
      <c r="B192">
        <v>25.36446707942493</v>
      </c>
      <c r="C192">
        <v>1171.270654313704</v>
      </c>
      <c r="D192">
        <v>0.6089787206440046</v>
      </c>
      <c r="E192">
        <v>237.255917073731</v>
      </c>
      <c r="F192">
        <v>85.21572172394572</v>
      </c>
      <c r="G192">
        <v>77073.07944005351</v>
      </c>
      <c r="H192">
        <v>0.1945403252396048</v>
      </c>
      <c r="I192">
        <v>0.1518516701892905</v>
      </c>
      <c r="J192">
        <v>9.893177890195304</v>
      </c>
      <c r="K192">
        <v>2.854044909010567</v>
      </c>
      <c r="L192">
        <v>3700.032136008958</v>
      </c>
      <c r="M192">
        <v>2707.595208139095</v>
      </c>
      <c r="N192">
        <v>7842.873284466207</v>
      </c>
    </row>
    <row r="193" spans="1:14">
      <c r="A193">
        <v>191</v>
      </c>
      <c r="B193">
        <v>25.67080790930938</v>
      </c>
      <c r="C193">
        <v>1181.238191296858</v>
      </c>
      <c r="D193">
        <v>0.6089931221682109</v>
      </c>
      <c r="E193">
        <v>238.341816920319</v>
      </c>
      <c r="F193">
        <v>84.49665349190946</v>
      </c>
      <c r="G193">
        <v>77073.07944005354</v>
      </c>
      <c r="H193">
        <v>0.1945998385401027</v>
      </c>
      <c r="I193">
        <v>0.1518711219490834</v>
      </c>
      <c r="J193">
        <v>9.930116854901227</v>
      </c>
      <c r="K193">
        <v>2.854044909010567</v>
      </c>
      <c r="L193">
        <v>3700.032136008958</v>
      </c>
      <c r="M193">
        <v>2706.926833112221</v>
      </c>
      <c r="N193">
        <v>7771.508598611656</v>
      </c>
    </row>
    <row r="194" spans="1:14">
      <c r="A194">
        <v>192</v>
      </c>
      <c r="B194">
        <v>25.88556162848063</v>
      </c>
      <c r="C194">
        <v>1193.244450267903</v>
      </c>
      <c r="D194">
        <v>0.6089860783894581</v>
      </c>
      <c r="E194">
        <v>239.7072164402908</v>
      </c>
      <c r="F194">
        <v>83.64645996804032</v>
      </c>
      <c r="G194">
        <v>77073.07944005352</v>
      </c>
      <c r="H194">
        <v>0.1946405041028841</v>
      </c>
      <c r="I194">
        <v>0.1518961754839204</v>
      </c>
      <c r="J194">
        <v>9.97371824594326</v>
      </c>
      <c r="K194">
        <v>2.854044909010567</v>
      </c>
      <c r="L194">
        <v>3700.032136008958</v>
      </c>
      <c r="M194">
        <v>2706.400795071009</v>
      </c>
      <c r="N194">
        <v>7709.921566227446</v>
      </c>
    </row>
    <row r="195" spans="1:14">
      <c r="A195">
        <v>193</v>
      </c>
      <c r="B195">
        <v>26.1300960965067</v>
      </c>
      <c r="C195">
        <v>1207.286283291882</v>
      </c>
      <c r="D195">
        <v>0.6089751658632705</v>
      </c>
      <c r="E195">
        <v>241.3059164986496</v>
      </c>
      <c r="F195">
        <v>82.67357587238443</v>
      </c>
      <c r="G195">
        <v>77073.07944005352</v>
      </c>
      <c r="H195">
        <v>0.1946869664841762</v>
      </c>
      <c r="I195">
        <v>0.1519254724253959</v>
      </c>
      <c r="J195">
        <v>10.02390884837322</v>
      </c>
      <c r="K195">
        <v>2.854044909010567</v>
      </c>
      <c r="L195">
        <v>3700.032136008958</v>
      </c>
      <c r="M195">
        <v>2705.796052110582</v>
      </c>
      <c r="N195">
        <v>7640.546574782611</v>
      </c>
    </row>
    <row r="196" spans="1:14">
      <c r="A196">
        <v>194</v>
      </c>
      <c r="B196">
        <v>26.25825988464288</v>
      </c>
      <c r="C196">
        <v>1214.795370139027</v>
      </c>
      <c r="D196">
        <v>0.6089700903022649</v>
      </c>
      <c r="E196">
        <v>242.1627218671204</v>
      </c>
      <c r="F196">
        <v>82.16254078248387</v>
      </c>
      <c r="G196">
        <v>77073.07944005352</v>
      </c>
      <c r="H196">
        <v>0.1947107349990501</v>
      </c>
      <c r="I196">
        <v>0.1519412871440579</v>
      </c>
      <c r="J196">
        <v>10.05070597702101</v>
      </c>
      <c r="K196">
        <v>2.854044909010567</v>
      </c>
      <c r="L196">
        <v>3700.032136008958</v>
      </c>
      <c r="M196">
        <v>2705.481903150334</v>
      </c>
      <c r="N196">
        <v>7606.01947189827</v>
      </c>
    </row>
    <row r="197" spans="1:14">
      <c r="A197">
        <v>195</v>
      </c>
      <c r="B197">
        <v>26.34070918313139</v>
      </c>
      <c r="C197">
        <v>1221.736471048927</v>
      </c>
      <c r="D197">
        <v>0.6089577760827171</v>
      </c>
      <c r="E197">
        <v>242.9668570020685</v>
      </c>
      <c r="F197">
        <v>81.69574741083693</v>
      </c>
      <c r="G197">
        <v>77073.07944005355</v>
      </c>
      <c r="H197">
        <v>0.1947261628743705</v>
      </c>
      <c r="I197">
        <v>0.1519561195222988</v>
      </c>
      <c r="J197">
        <v>10.0747875517478</v>
      </c>
      <c r="K197">
        <v>2.854044909010567</v>
      </c>
      <c r="L197">
        <v>3700.032136008958</v>
      </c>
      <c r="M197">
        <v>2705.25104914024</v>
      </c>
      <c r="N197">
        <v>7578.050786725086</v>
      </c>
    </row>
    <row r="198" spans="1:14">
      <c r="A198">
        <v>196</v>
      </c>
      <c r="B198">
        <v>26.43454586838729</v>
      </c>
      <c r="C198">
        <v>1223.011468245546</v>
      </c>
      <c r="D198">
        <v>0.608969157648487</v>
      </c>
      <c r="E198">
        <v>243.0852166035171</v>
      </c>
      <c r="F198">
        <v>81.61057907707308</v>
      </c>
      <c r="G198">
        <v>77073.07944005351</v>
      </c>
      <c r="H198">
        <v>0.1947447617689542</v>
      </c>
      <c r="I198">
        <v>0.1519580385545439</v>
      </c>
      <c r="J198">
        <v>10.07959084311494</v>
      </c>
      <c r="K198">
        <v>2.854044909010567</v>
      </c>
      <c r="L198">
        <v>3700.032136008958</v>
      </c>
      <c r="M198">
        <v>2705.067085323893</v>
      </c>
      <c r="N198">
        <v>7561.072629967556</v>
      </c>
    </row>
    <row r="199" spans="1:14">
      <c r="A199">
        <v>197</v>
      </c>
      <c r="B199">
        <v>26.35650302555705</v>
      </c>
      <c r="C199">
        <v>1225.302353255696</v>
      </c>
      <c r="D199">
        <v>0.6089487151307126</v>
      </c>
      <c r="E199">
        <v>243.3896152195112</v>
      </c>
      <c r="F199">
        <v>81.45799596011378</v>
      </c>
      <c r="G199">
        <v>77073.07944005354</v>
      </c>
      <c r="H199">
        <v>0.1947288971428058</v>
      </c>
      <c r="I199">
        <v>0.1519639756949416</v>
      </c>
      <c r="J199">
        <v>10.08689091702871</v>
      </c>
      <c r="K199">
        <v>2.854044909010567</v>
      </c>
      <c r="L199">
        <v>3700.032136008958</v>
      </c>
      <c r="M199">
        <v>2705.179259077075</v>
      </c>
      <c r="N199">
        <v>7566.912984119838</v>
      </c>
    </row>
    <row r="200" spans="1:14">
      <c r="A200">
        <v>198</v>
      </c>
      <c r="B200">
        <v>26.70381371735564</v>
      </c>
      <c r="C200">
        <v>1236.653085322746</v>
      </c>
      <c r="D200">
        <v>0.6089658768211523</v>
      </c>
      <c r="E200">
        <v>244.6265639973607</v>
      </c>
      <c r="F200">
        <v>80.71032638500346</v>
      </c>
      <c r="G200">
        <v>77073.07944005352</v>
      </c>
      <c r="H200">
        <v>0.1947959271904447</v>
      </c>
      <c r="I200">
        <v>0.151986234224066</v>
      </c>
      <c r="J200">
        <v>10.12731829554146</v>
      </c>
      <c r="K200">
        <v>2.854044909010567</v>
      </c>
      <c r="L200">
        <v>3700.032136008958</v>
      </c>
      <c r="M200">
        <v>2704.425823082216</v>
      </c>
      <c r="N200">
        <v>7492.070581973759</v>
      </c>
    </row>
    <row r="201" spans="1:14">
      <c r="A201">
        <v>199</v>
      </c>
      <c r="B201">
        <v>26.92754706756218</v>
      </c>
      <c r="C201">
        <v>1247.409532660551</v>
      </c>
      <c r="D201">
        <v>0.6089652253818837</v>
      </c>
      <c r="E201">
        <v>245.83739978969</v>
      </c>
      <c r="F201">
        <v>80.01435898003611</v>
      </c>
      <c r="G201">
        <v>77073.07944005354</v>
      </c>
      <c r="H201">
        <v>0.1948385971942441</v>
      </c>
      <c r="I201">
        <v>0.1520083334023066</v>
      </c>
      <c r="J201">
        <v>10.16456691878148</v>
      </c>
      <c r="K201">
        <v>2.854044909010567</v>
      </c>
      <c r="L201">
        <v>3700.032136008958</v>
      </c>
      <c r="M201">
        <v>2703.899626028663</v>
      </c>
      <c r="N201">
        <v>7437.04867934289</v>
      </c>
    </row>
    <row r="202" spans="1:14">
      <c r="A202">
        <v>200</v>
      </c>
      <c r="B202">
        <v>27.15387368710751</v>
      </c>
      <c r="C202">
        <v>1254.277621668393</v>
      </c>
      <c r="D202">
        <v>0.6089783674482315</v>
      </c>
      <c r="E202">
        <v>246.5797966727185</v>
      </c>
      <c r="F202">
        <v>79.57622173682411</v>
      </c>
      <c r="G202">
        <v>77073.07944005351</v>
      </c>
      <c r="H202">
        <v>0.194882264333331</v>
      </c>
      <c r="I202">
        <v>0.1520216475110232</v>
      </c>
      <c r="J202">
        <v>10.18876009456657</v>
      </c>
      <c r="K202">
        <v>2.854044909010567</v>
      </c>
      <c r="L202">
        <v>3700.032136008958</v>
      </c>
      <c r="M202">
        <v>2703.416251153499</v>
      </c>
      <c r="N202">
        <v>7391.462591650065</v>
      </c>
    </row>
    <row r="203" spans="1:14">
      <c r="A203">
        <v>201</v>
      </c>
      <c r="B203">
        <v>27.28303041095663</v>
      </c>
      <c r="C203">
        <v>1260.717105302828</v>
      </c>
      <c r="D203">
        <v>0.6089779473782766</v>
      </c>
      <c r="E203">
        <v>247.3063939472561</v>
      </c>
      <c r="F203">
        <v>79.16976276564883</v>
      </c>
      <c r="G203">
        <v>77073.07944005354</v>
      </c>
      <c r="H203">
        <v>0.1949068047907441</v>
      </c>
      <c r="I203">
        <v>0.1520349319923549</v>
      </c>
      <c r="J203">
        <v>10.21074732281981</v>
      </c>
      <c r="K203">
        <v>2.854044909010567</v>
      </c>
      <c r="L203">
        <v>3700.032136008958</v>
      </c>
      <c r="M203">
        <v>2703.110442407964</v>
      </c>
      <c r="N203">
        <v>7360.163689506514</v>
      </c>
    </row>
    <row r="204" spans="1:14">
      <c r="A204">
        <v>202</v>
      </c>
      <c r="B204">
        <v>27.46540949958034</v>
      </c>
      <c r="C204">
        <v>1272.51153445171</v>
      </c>
      <c r="D204">
        <v>0.6089656424011932</v>
      </c>
      <c r="E204">
        <v>248.6569323355262</v>
      </c>
      <c r="F204">
        <v>78.43596811436846</v>
      </c>
      <c r="G204">
        <v>77073.07944005355</v>
      </c>
      <c r="H204">
        <v>0.1949411163955019</v>
      </c>
      <c r="I204">
        <v>0.152059767686849</v>
      </c>
      <c r="J204">
        <v>10.25028460701716</v>
      </c>
      <c r="K204">
        <v>2.854044909010567</v>
      </c>
      <c r="L204">
        <v>3700.032136008958</v>
      </c>
      <c r="M204">
        <v>2702.646046230303</v>
      </c>
      <c r="N204">
        <v>7310.719603165429</v>
      </c>
    </row>
    <row r="205" spans="1:14">
      <c r="A205">
        <v>203</v>
      </c>
      <c r="B205">
        <v>27.72365242277771</v>
      </c>
      <c r="C205">
        <v>1284.923233742985</v>
      </c>
      <c r="D205">
        <v>0.6089634014694695</v>
      </c>
      <c r="E205">
        <v>250.0535360876716</v>
      </c>
      <c r="F205">
        <v>77.67831689887937</v>
      </c>
      <c r="G205">
        <v>77073.07944005354</v>
      </c>
      <c r="H205">
        <v>0.1949902928490985</v>
      </c>
      <c r="I205">
        <v>0.1520852601178995</v>
      </c>
      <c r="J205">
        <v>10.29189605486631</v>
      </c>
      <c r="K205">
        <v>2.854044909010567</v>
      </c>
      <c r="L205">
        <v>3700.032136008958</v>
      </c>
      <c r="M205">
        <v>2702.040317371724</v>
      </c>
      <c r="N205">
        <v>7251.126621896227</v>
      </c>
    </row>
    <row r="206" spans="1:14">
      <c r="A206">
        <v>204</v>
      </c>
      <c r="B206">
        <v>28.02254608814851</v>
      </c>
      <c r="C206">
        <v>1297.721081898239</v>
      </c>
      <c r="D206">
        <v>0.6089668056463101</v>
      </c>
      <c r="E206">
        <v>251.4812190163165</v>
      </c>
      <c r="F206">
        <v>76.91226992738883</v>
      </c>
      <c r="G206">
        <v>77073.07944005358</v>
      </c>
      <c r="H206">
        <v>0.1950474873635844</v>
      </c>
      <c r="I206">
        <v>0.1521112135615409</v>
      </c>
      <c r="J206">
        <v>10.33455931644319</v>
      </c>
      <c r="K206">
        <v>2.854044909010567</v>
      </c>
      <c r="L206">
        <v>3700.032136008958</v>
      </c>
      <c r="M206">
        <v>2701.357965260206</v>
      </c>
      <c r="N206">
        <v>7186.680770760098</v>
      </c>
    </row>
    <row r="207" spans="1:14">
      <c r="A207">
        <v>205</v>
      </c>
      <c r="B207">
        <v>28.25999549439126</v>
      </c>
      <c r="C207">
        <v>1304.326995978499</v>
      </c>
      <c r="D207">
        <v>0.6089820918495606</v>
      </c>
      <c r="E207">
        <v>252.1895917601022</v>
      </c>
      <c r="F207">
        <v>76.52273889075109</v>
      </c>
      <c r="G207">
        <v>77073.07944005352</v>
      </c>
      <c r="H207">
        <v>0.1950921845908044</v>
      </c>
      <c r="I207">
        <v>0.1521240690394398</v>
      </c>
      <c r="J207">
        <v>10.35759467687827</v>
      </c>
      <c r="K207">
        <v>2.854044909010567</v>
      </c>
      <c r="L207">
        <v>3700.032136008958</v>
      </c>
      <c r="M207">
        <v>2700.868740641858</v>
      </c>
      <c r="N207">
        <v>7145.586221491822</v>
      </c>
    </row>
    <row r="208" spans="1:14">
      <c r="A208">
        <v>206</v>
      </c>
      <c r="B208">
        <v>28.35546096892202</v>
      </c>
      <c r="C208">
        <v>1310.205847558575</v>
      </c>
      <c r="D208">
        <v>0.6089772943244581</v>
      </c>
      <c r="E208">
        <v>252.8598391313853</v>
      </c>
      <c r="F208">
        <v>76.17938381774638</v>
      </c>
      <c r="G208">
        <v>77073.07944005354</v>
      </c>
      <c r="H208">
        <v>0.1951106830281259</v>
      </c>
      <c r="I208">
        <v>0.1521362765899606</v>
      </c>
      <c r="J208">
        <v>10.37635954922826</v>
      </c>
      <c r="K208">
        <v>2.854044909010567</v>
      </c>
      <c r="L208">
        <v>3700.032136008958</v>
      </c>
      <c r="M208">
        <v>2700.625735803288</v>
      </c>
      <c r="N208">
        <v>7121.038632277784</v>
      </c>
    </row>
    <row r="209" spans="1:14">
      <c r="A209">
        <v>207</v>
      </c>
      <c r="B209">
        <v>28.51994541228285</v>
      </c>
      <c r="C209">
        <v>1315.014201390257</v>
      </c>
      <c r="D209">
        <v>0.6089873764286946</v>
      </c>
      <c r="E209">
        <v>253.3771274320944</v>
      </c>
      <c r="F209">
        <v>75.90083364567376</v>
      </c>
      <c r="G209">
        <v>77073.07944005357</v>
      </c>
      <c r="H209">
        <v>0.1951422822541065</v>
      </c>
      <c r="I209">
        <v>0.1521455476642739</v>
      </c>
      <c r="J209">
        <v>10.39257929179263</v>
      </c>
      <c r="K209">
        <v>2.854044909010567</v>
      </c>
      <c r="L209">
        <v>3700.032136008958</v>
      </c>
      <c r="M209">
        <v>2700.278981844026</v>
      </c>
      <c r="N209">
        <v>7091.560124303453</v>
      </c>
    </row>
    <row r="210" spans="1:14">
      <c r="A210">
        <v>208</v>
      </c>
      <c r="B210">
        <v>28.68424912034832</v>
      </c>
      <c r="C210">
        <v>1320.093569424188</v>
      </c>
      <c r="D210">
        <v>0.6089935191673747</v>
      </c>
      <c r="E210">
        <v>253.926601973352</v>
      </c>
      <c r="F210">
        <v>75.60878747781257</v>
      </c>
      <c r="G210">
        <v>77073.07944005357</v>
      </c>
      <c r="H210">
        <v>0.1951740212305668</v>
      </c>
      <c r="I210">
        <v>0.1521553767327806</v>
      </c>
      <c r="J210">
        <v>10.4094678682738</v>
      </c>
      <c r="K210">
        <v>2.854044909010567</v>
      </c>
      <c r="L210">
        <v>3700.032136008958</v>
      </c>
      <c r="M210">
        <v>2699.927749990724</v>
      </c>
      <c r="N210">
        <v>7062.072328194769</v>
      </c>
    </row>
    <row r="211" spans="1:14">
      <c r="A211">
        <v>209</v>
      </c>
      <c r="B211">
        <v>28.84255547796821</v>
      </c>
      <c r="C211">
        <v>1330.44498792393</v>
      </c>
      <c r="D211">
        <v>0.608986313098632</v>
      </c>
      <c r="E211">
        <v>255.1118407535693</v>
      </c>
      <c r="F211">
        <v>75.02051948586634</v>
      </c>
      <c r="G211">
        <v>77073.07944005352</v>
      </c>
      <c r="H211">
        <v>0.1952037185136756</v>
      </c>
      <c r="I211">
        <v>0.1521771979600225</v>
      </c>
      <c r="J211">
        <v>10.44241657973733</v>
      </c>
      <c r="K211">
        <v>2.854044909010567</v>
      </c>
      <c r="L211">
        <v>3700.032136008958</v>
      </c>
      <c r="M211">
        <v>2699.524833863997</v>
      </c>
      <c r="N211">
        <v>7022.202353506093</v>
      </c>
    </row>
    <row r="212" spans="1:14">
      <c r="A212">
        <v>210</v>
      </c>
      <c r="B212">
        <v>29.07207806414764</v>
      </c>
      <c r="C212">
        <v>1337.001903184552</v>
      </c>
      <c r="D212">
        <v>0.608996406314501</v>
      </c>
      <c r="E212">
        <v>255.8140446829039</v>
      </c>
      <c r="F212">
        <v>74.65260438574194</v>
      </c>
      <c r="G212">
        <v>77073.07944005354</v>
      </c>
      <c r="H212">
        <v>0.1952483847377329</v>
      </c>
      <c r="I212">
        <v>0.1521896578426119</v>
      </c>
      <c r="J212">
        <v>10.46396709776498</v>
      </c>
      <c r="K212">
        <v>2.854044909010567</v>
      </c>
      <c r="L212">
        <v>3700.032136008958</v>
      </c>
      <c r="M212">
        <v>2699.038952544087</v>
      </c>
      <c r="N212">
        <v>6982.752322190399</v>
      </c>
    </row>
    <row r="213" spans="1:14">
      <c r="A213">
        <v>211</v>
      </c>
      <c r="B213">
        <v>29.29309998583197</v>
      </c>
      <c r="C213">
        <v>1347.684193131463</v>
      </c>
      <c r="D213">
        <v>0.608994327440004</v>
      </c>
      <c r="E213">
        <v>257.0154170552707</v>
      </c>
      <c r="F213">
        <v>74.06087765227963</v>
      </c>
      <c r="G213">
        <v>77073.07944005358</v>
      </c>
      <c r="H213">
        <v>0.1952904851316859</v>
      </c>
      <c r="I213">
        <v>0.1522115771253592</v>
      </c>
      <c r="J213">
        <v>10.49786942473546</v>
      </c>
      <c r="K213">
        <v>2.854044909010567</v>
      </c>
      <c r="L213">
        <v>3700.032136008958</v>
      </c>
      <c r="M213">
        <v>2698.521251787238</v>
      </c>
      <c r="N213">
        <v>6936.537044967542</v>
      </c>
    </row>
    <row r="214" spans="1:14">
      <c r="A214">
        <v>212</v>
      </c>
      <c r="B214">
        <v>29.50867092132919</v>
      </c>
      <c r="C214">
        <v>1360.624134263065</v>
      </c>
      <c r="D214">
        <v>0.6089856516254705</v>
      </c>
      <c r="E214">
        <v>258.4901447400111</v>
      </c>
      <c r="F214">
        <v>73.35653662756717</v>
      </c>
      <c r="G214">
        <v>77073.07944005355</v>
      </c>
      <c r="H214">
        <v>0.1953310104905171</v>
      </c>
      <c r="I214">
        <v>0.1522386770733213</v>
      </c>
      <c r="J214">
        <v>10.53817812980282</v>
      </c>
      <c r="K214">
        <v>2.854044909010567</v>
      </c>
      <c r="L214">
        <v>3700.032136008958</v>
      </c>
      <c r="M214">
        <v>2697.987791911644</v>
      </c>
      <c r="N214">
        <v>6887.208414836371</v>
      </c>
    </row>
    <row r="215" spans="1:14">
      <c r="A215">
        <v>213</v>
      </c>
      <c r="B215">
        <v>29.79690881470367</v>
      </c>
      <c r="C215">
        <v>1370.763235923484</v>
      </c>
      <c r="D215">
        <v>0.6089950957843666</v>
      </c>
      <c r="E215">
        <v>259.6009212964009</v>
      </c>
      <c r="F215">
        <v>72.81394155145827</v>
      </c>
      <c r="G215">
        <v>77073.07944005352</v>
      </c>
      <c r="H215">
        <v>0.1953864866476092</v>
      </c>
      <c r="I215">
        <v>0.1522586853196903</v>
      </c>
      <c r="J215">
        <v>10.57036959890931</v>
      </c>
      <c r="K215">
        <v>2.854044909010567</v>
      </c>
      <c r="L215">
        <v>3700.032136008958</v>
      </c>
      <c r="M215">
        <v>2697.358417326741</v>
      </c>
      <c r="N215">
        <v>6836.1400089182</v>
      </c>
    </row>
    <row r="216" spans="1:14">
      <c r="A216">
        <v>214</v>
      </c>
      <c r="B216">
        <v>30.10368785581105</v>
      </c>
      <c r="C216">
        <v>1380.987187702839</v>
      </c>
      <c r="D216">
        <v>0.6090075194343053</v>
      </c>
      <c r="E216">
        <v>260.7148340094469</v>
      </c>
      <c r="F216">
        <v>72.27487338781715</v>
      </c>
      <c r="G216">
        <v>77073.07944005355</v>
      </c>
      <c r="H216">
        <v>0.1954455962378561</v>
      </c>
      <c r="I216">
        <v>0.1522786902796254</v>
      </c>
      <c r="J216">
        <v>10.60272181432119</v>
      </c>
      <c r="K216">
        <v>2.854044909010567</v>
      </c>
      <c r="L216">
        <v>3700.032136008958</v>
      </c>
      <c r="M216">
        <v>2696.695903520151</v>
      </c>
      <c r="N216">
        <v>6782.928029004606</v>
      </c>
    </row>
    <row r="217" spans="1:14">
      <c r="A217">
        <v>215</v>
      </c>
      <c r="B217">
        <v>30.2096814500407</v>
      </c>
      <c r="C217">
        <v>1395.383903109501</v>
      </c>
      <c r="D217">
        <v>0.6089777161837195</v>
      </c>
      <c r="E217">
        <v>262.4046466311002</v>
      </c>
      <c r="F217">
        <v>71.52918556606559</v>
      </c>
      <c r="G217">
        <v>77073.07944005351</v>
      </c>
      <c r="H217">
        <v>0.1954642634531037</v>
      </c>
      <c r="I217">
        <v>0.1523101545890563</v>
      </c>
      <c r="J217">
        <v>10.64505407670647</v>
      </c>
      <c r="K217">
        <v>2.854044909010567</v>
      </c>
      <c r="L217">
        <v>3700.032136008958</v>
      </c>
      <c r="M217">
        <v>2696.338858179462</v>
      </c>
      <c r="N217">
        <v>6746.063444740296</v>
      </c>
    </row>
    <row r="218" spans="1:14">
      <c r="A218">
        <v>216</v>
      </c>
      <c r="B218">
        <v>30.38675107728313</v>
      </c>
      <c r="C218">
        <v>1400.028086299827</v>
      </c>
      <c r="D218">
        <v>0.6089897579384885</v>
      </c>
      <c r="E218">
        <v>262.8968715252988</v>
      </c>
      <c r="F218">
        <v>71.29190843964625</v>
      </c>
      <c r="G218">
        <v>77073.07944005355</v>
      </c>
      <c r="H218">
        <v>0.1954983373871799</v>
      </c>
      <c r="I218">
        <v>0.1523189138603789</v>
      </c>
      <c r="J218">
        <v>10.65993354803122</v>
      </c>
      <c r="K218">
        <v>2.854044909010567</v>
      </c>
      <c r="L218">
        <v>3700.032136008958</v>
      </c>
      <c r="M218">
        <v>2695.973503340657</v>
      </c>
      <c r="N218">
        <v>6718.760985664558</v>
      </c>
    </row>
    <row r="219" spans="1:14">
      <c r="A219">
        <v>217</v>
      </c>
      <c r="B219">
        <v>30.40463669277566</v>
      </c>
      <c r="C219">
        <v>1403.784700378273</v>
      </c>
      <c r="D219">
        <v>0.6089803934238891</v>
      </c>
      <c r="E219">
        <v>263.3413290597284</v>
      </c>
      <c r="F219">
        <v>71.10112691392403</v>
      </c>
      <c r="G219">
        <v>77073.07944005349</v>
      </c>
      <c r="H219">
        <v>0.1955013072833629</v>
      </c>
      <c r="I219">
        <v>0.1523272058956295</v>
      </c>
      <c r="J219">
        <v>10.6707189811032</v>
      </c>
      <c r="K219">
        <v>2.854044909010567</v>
      </c>
      <c r="L219">
        <v>3700.032136008958</v>
      </c>
      <c r="M219">
        <v>2695.897401853448</v>
      </c>
      <c r="N219">
        <v>6710.491761270741</v>
      </c>
    </row>
    <row r="220" spans="1:14">
      <c r="A220">
        <v>218</v>
      </c>
      <c r="B220">
        <v>30.41141299084733</v>
      </c>
      <c r="C220">
        <v>1403.783361763348</v>
      </c>
      <c r="D220">
        <v>0.6089813037079101</v>
      </c>
      <c r="E220">
        <v>263.3387934490772</v>
      </c>
      <c r="F220">
        <v>71.10119471429286</v>
      </c>
      <c r="G220">
        <v>77073.07944005357</v>
      </c>
      <c r="H220">
        <v>0.1955025668000996</v>
      </c>
      <c r="I220">
        <v>0.1523271491664585</v>
      </c>
      <c r="J220">
        <v>10.67080188928149</v>
      </c>
      <c r="K220">
        <v>2.854044909010567</v>
      </c>
      <c r="L220">
        <v>3700.032136008958</v>
      </c>
      <c r="M220">
        <v>2695.886136561798</v>
      </c>
      <c r="N220">
        <v>6709.883061210656</v>
      </c>
    </row>
    <row r="221" spans="1:14">
      <c r="A221">
        <v>219</v>
      </c>
      <c r="B221">
        <v>30.71570688328172</v>
      </c>
      <c r="C221">
        <v>1416.013448644913</v>
      </c>
      <c r="D221">
        <v>0.6089862368454423</v>
      </c>
      <c r="E221">
        <v>264.6939435935328</v>
      </c>
      <c r="F221">
        <v>70.48709476377965</v>
      </c>
      <c r="G221">
        <v>77073.07944005351</v>
      </c>
      <c r="H221">
        <v>0.1955609029709253</v>
      </c>
      <c r="I221">
        <v>0.1523516973383862</v>
      </c>
      <c r="J221">
        <v>10.70790874993732</v>
      </c>
      <c r="K221">
        <v>2.854044909010567</v>
      </c>
      <c r="L221">
        <v>3700.032136008958</v>
      </c>
      <c r="M221">
        <v>2695.204791604052</v>
      </c>
      <c r="N221">
        <v>6656.37167735223</v>
      </c>
    </row>
    <row r="222" spans="1:14">
      <c r="A222">
        <v>220</v>
      </c>
      <c r="B222">
        <v>30.98152676822864</v>
      </c>
      <c r="C222">
        <v>1426.492342612636</v>
      </c>
      <c r="D222">
        <v>0.6089917868792366</v>
      </c>
      <c r="E222">
        <v>265.8551016980823</v>
      </c>
      <c r="F222">
        <v>69.96930243496159</v>
      </c>
      <c r="G222">
        <v>77073.07944005351</v>
      </c>
      <c r="H222">
        <v>0.1956107325267877</v>
      </c>
      <c r="I222">
        <v>0.1523729003218521</v>
      </c>
      <c r="J222">
        <v>10.73988242570705</v>
      </c>
      <c r="K222">
        <v>2.854044909010567</v>
      </c>
      <c r="L222">
        <v>3700.032136008958</v>
      </c>
      <c r="M222">
        <v>2694.621713809181</v>
      </c>
      <c r="N222">
        <v>6612.009661028142</v>
      </c>
    </row>
    <row r="223" spans="1:14">
      <c r="A223">
        <v>221</v>
      </c>
      <c r="B223">
        <v>31.125207638702</v>
      </c>
      <c r="C223">
        <v>1436.016682134214</v>
      </c>
      <c r="D223">
        <v>0.6089824467080984</v>
      </c>
      <c r="E223">
        <v>266.9448524834248</v>
      </c>
      <c r="F223">
        <v>69.50523304024669</v>
      </c>
      <c r="G223">
        <v>77073.07944005354</v>
      </c>
      <c r="H223">
        <v>0.1956377598287775</v>
      </c>
      <c r="I223">
        <v>0.1523929324669984</v>
      </c>
      <c r="J223">
        <v>10.76741619531485</v>
      </c>
      <c r="K223">
        <v>2.854044909010567</v>
      </c>
      <c r="L223">
        <v>3700.032136008958</v>
      </c>
      <c r="M223">
        <v>2694.255450005925</v>
      </c>
      <c r="N223">
        <v>6581.034741686624</v>
      </c>
    </row>
    <row r="224" spans="1:14">
      <c r="A224">
        <v>222</v>
      </c>
      <c r="B224">
        <v>31.27852852649139</v>
      </c>
      <c r="C224">
        <v>1442.127744976021</v>
      </c>
      <c r="D224">
        <v>0.6089842850119785</v>
      </c>
      <c r="E224">
        <v>267.6213749635541</v>
      </c>
      <c r="F224">
        <v>69.2107023730273</v>
      </c>
      <c r="G224">
        <v>77073.07944005358</v>
      </c>
      <c r="H224">
        <v>0.1956670831793659</v>
      </c>
      <c r="I224">
        <v>0.1524051945914723</v>
      </c>
      <c r="J224">
        <v>10.78557941202239</v>
      </c>
      <c r="K224">
        <v>2.854044909010567</v>
      </c>
      <c r="L224">
        <v>3700.032136008958</v>
      </c>
      <c r="M224">
        <v>2693.913807789922</v>
      </c>
      <c r="N224">
        <v>6555.291299841205</v>
      </c>
    </row>
    <row r="225" spans="1:14">
      <c r="A225">
        <v>223</v>
      </c>
      <c r="B225">
        <v>31.56949843498072</v>
      </c>
      <c r="C225">
        <v>1451.315142331482</v>
      </c>
      <c r="D225">
        <v>0.6089975923104127</v>
      </c>
      <c r="E225">
        <v>268.6161457332897</v>
      </c>
      <c r="F225">
        <v>68.77257132525911</v>
      </c>
      <c r="G225">
        <v>77073.07944005352</v>
      </c>
      <c r="H225">
        <v>0.1957229101491369</v>
      </c>
      <c r="I225">
        <v>0.1524230526295541</v>
      </c>
      <c r="J225">
        <v>10.81334258352629</v>
      </c>
      <c r="K225">
        <v>2.854044909010567</v>
      </c>
      <c r="L225">
        <v>3700.032136008958</v>
      </c>
      <c r="M225">
        <v>2693.295847730743</v>
      </c>
      <c r="N225">
        <v>6511.039548639555</v>
      </c>
    </row>
    <row r="226" spans="1:14">
      <c r="A226">
        <v>224</v>
      </c>
      <c r="B226">
        <v>31.86074422195121</v>
      </c>
      <c r="C226">
        <v>1463.127346762114</v>
      </c>
      <c r="D226">
        <v>0.6090029076992081</v>
      </c>
      <c r="E226">
        <v>269.925592415779</v>
      </c>
      <c r="F226">
        <v>68.21735261957915</v>
      </c>
      <c r="G226">
        <v>77073.07944005352</v>
      </c>
      <c r="H226">
        <v>0.1957784478552155</v>
      </c>
      <c r="I226">
        <v>0.1524468127577351</v>
      </c>
      <c r="J226">
        <v>10.84794844037784</v>
      </c>
      <c r="K226">
        <v>2.854044909010567</v>
      </c>
      <c r="L226">
        <v>3700.032136008958</v>
      </c>
      <c r="M226">
        <v>2692.646215985993</v>
      </c>
      <c r="N226">
        <v>6463.125995841393</v>
      </c>
    </row>
    <row r="227" spans="1:14">
      <c r="A227">
        <v>225</v>
      </c>
      <c r="B227">
        <v>32.10537294205722</v>
      </c>
      <c r="C227">
        <v>1476.38788595196</v>
      </c>
      <c r="D227">
        <v>0.608996540610889</v>
      </c>
      <c r="E227">
        <v>271.4249008381345</v>
      </c>
      <c r="F227">
        <v>67.6046417686931</v>
      </c>
      <c r="G227">
        <v>77073.07944005357</v>
      </c>
      <c r="H227">
        <v>0.1958251877727677</v>
      </c>
      <c r="I227">
        <v>0.152474180182262</v>
      </c>
      <c r="J227">
        <v>10.88540460764308</v>
      </c>
      <c r="K227">
        <v>2.854044909010567</v>
      </c>
      <c r="L227">
        <v>3700.032136008958</v>
      </c>
      <c r="M227">
        <v>2692.056497554682</v>
      </c>
      <c r="N227">
        <v>6417.515396611806</v>
      </c>
    </row>
    <row r="228" spans="1:14">
      <c r="A228">
        <v>226</v>
      </c>
      <c r="B228">
        <v>32.22857161679088</v>
      </c>
      <c r="C228">
        <v>1482.028025899668</v>
      </c>
      <c r="D228">
        <v>0.608997162538096</v>
      </c>
      <c r="E228">
        <v>272.0588103571779</v>
      </c>
      <c r="F228">
        <v>67.34735942718095</v>
      </c>
      <c r="G228">
        <v>77073.07944005357</v>
      </c>
      <c r="H228">
        <v>0.1958469955866531</v>
      </c>
      <c r="I228">
        <v>0.1524859817677372</v>
      </c>
      <c r="J228">
        <v>10.90201187494204</v>
      </c>
      <c r="K228">
        <v>2.854044909010567</v>
      </c>
      <c r="L228">
        <v>3700.032136008958</v>
      </c>
      <c r="M228">
        <v>2691.787113496386</v>
      </c>
      <c r="N228">
        <v>6398.428816290842</v>
      </c>
    </row>
    <row r="229" spans="1:14">
      <c r="A229">
        <v>227</v>
      </c>
      <c r="B229">
        <v>32.39763451183143</v>
      </c>
      <c r="C229">
        <v>1488.092046194458</v>
      </c>
      <c r="D229">
        <v>0.6090022032532312</v>
      </c>
      <c r="E229">
        <v>272.7240370695009</v>
      </c>
      <c r="F229">
        <v>67.07291689157887</v>
      </c>
      <c r="G229">
        <v>77073.07944005358</v>
      </c>
      <c r="H229">
        <v>0.1958790605514407</v>
      </c>
      <c r="I229">
        <v>0.1524980317880809</v>
      </c>
      <c r="J229">
        <v>10.91968312679638</v>
      </c>
      <c r="K229">
        <v>2.854044909010567</v>
      </c>
      <c r="L229">
        <v>3700.032136008958</v>
      </c>
      <c r="M229">
        <v>2691.422228502679</v>
      </c>
      <c r="N229">
        <v>6373.235958976009</v>
      </c>
    </row>
    <row r="230" spans="1:14">
      <c r="A230">
        <v>228</v>
      </c>
      <c r="B230">
        <v>32.50919074073322</v>
      </c>
      <c r="C230">
        <v>1495.582908847418</v>
      </c>
      <c r="D230">
        <v>0.6089945468740886</v>
      </c>
      <c r="E230">
        <v>273.5809129844592</v>
      </c>
      <c r="F230">
        <v>66.73697161887215</v>
      </c>
      <c r="G230">
        <v>77073.07944005349</v>
      </c>
      <c r="H230">
        <v>0.1959001046416136</v>
      </c>
      <c r="I230">
        <v>0.1525137796844687</v>
      </c>
      <c r="J230">
        <v>10.94023880068083</v>
      </c>
      <c r="K230">
        <v>2.854044909010567</v>
      </c>
      <c r="L230">
        <v>3700.032136008958</v>
      </c>
      <c r="M230">
        <v>2691.136836523199</v>
      </c>
      <c r="N230">
        <v>6350.88407987994</v>
      </c>
    </row>
    <row r="231" spans="1:14">
      <c r="A231">
        <v>229</v>
      </c>
      <c r="B231">
        <v>32.62774165189679</v>
      </c>
      <c r="C231">
        <v>1503.137432220966</v>
      </c>
      <c r="D231">
        <v>0.6089902372502454</v>
      </c>
      <c r="E231">
        <v>274.4431639427169</v>
      </c>
      <c r="F231">
        <v>66.40156249315459</v>
      </c>
      <c r="G231">
        <v>77073.07944005352</v>
      </c>
      <c r="H231">
        <v>0.1959222921984456</v>
      </c>
      <c r="I231">
        <v>0.1525296395704067</v>
      </c>
      <c r="J231">
        <v>10.96096235995861</v>
      </c>
      <c r="K231">
        <v>2.854044909010567</v>
      </c>
      <c r="L231">
        <v>3700.032136008958</v>
      </c>
      <c r="M231">
        <v>2690.840363415906</v>
      </c>
      <c r="N231">
        <v>6327.745087745845</v>
      </c>
    </row>
    <row r="232" spans="1:14">
      <c r="A232">
        <v>230</v>
      </c>
      <c r="B232">
        <v>32.89457610049934</v>
      </c>
      <c r="C232">
        <v>1512.059969126991</v>
      </c>
      <c r="D232">
        <v>0.608997593940361</v>
      </c>
      <c r="E232">
        <v>275.4140079482195</v>
      </c>
      <c r="F232">
        <v>66.00973253663182</v>
      </c>
      <c r="G232">
        <v>77073.07944005354</v>
      </c>
      <c r="H232">
        <v>0.1959735162540662</v>
      </c>
      <c r="I232">
        <v>0.1525470828444149</v>
      </c>
      <c r="J232">
        <v>10.98653426910113</v>
      </c>
      <c r="K232">
        <v>2.854044909010567</v>
      </c>
      <c r="L232">
        <v>3700.032136008958</v>
      </c>
      <c r="M232">
        <v>2690.268524571457</v>
      </c>
      <c r="N232">
        <v>6289.885959060284</v>
      </c>
    </row>
    <row r="233" spans="1:14">
      <c r="A233">
        <v>231</v>
      </c>
      <c r="B233">
        <v>33.03907514542819</v>
      </c>
      <c r="C233">
        <v>1522.15867399092</v>
      </c>
      <c r="D233">
        <v>0.6089902997428893</v>
      </c>
      <c r="E233">
        <v>276.5719091251622</v>
      </c>
      <c r="F233">
        <v>65.57179343184282</v>
      </c>
      <c r="G233">
        <v>77073.07944005354</v>
      </c>
      <c r="H233">
        <v>0.1960002707170341</v>
      </c>
      <c r="I233">
        <v>0.1525684477973382</v>
      </c>
      <c r="J233">
        <v>11.01374847569804</v>
      </c>
      <c r="K233">
        <v>2.854044909010567</v>
      </c>
      <c r="L233">
        <v>3700.032136008958</v>
      </c>
      <c r="M233">
        <v>2689.898137707794</v>
      </c>
      <c r="N233">
        <v>6261.113667923289</v>
      </c>
    </row>
    <row r="234" spans="1:14">
      <c r="A234">
        <v>232</v>
      </c>
      <c r="B234">
        <v>33.29226904231445</v>
      </c>
      <c r="C234">
        <v>1532.783280252289</v>
      </c>
      <c r="D234">
        <v>0.6089935895165338</v>
      </c>
      <c r="E234">
        <v>277.7518758493161</v>
      </c>
      <c r="F234">
        <v>65.11727745685747</v>
      </c>
      <c r="G234">
        <v>77073.07944005352</v>
      </c>
      <c r="H234">
        <v>0.1960484834710771</v>
      </c>
      <c r="I234">
        <v>0.1525898795728607</v>
      </c>
      <c r="J234">
        <v>11.04313271378247</v>
      </c>
      <c r="K234">
        <v>2.854044909010567</v>
      </c>
      <c r="L234">
        <v>3700.032136008958</v>
      </c>
      <c r="M234">
        <v>2689.330932179554</v>
      </c>
      <c r="N234">
        <v>6222.534412301955</v>
      </c>
    </row>
    <row r="235" spans="1:14">
      <c r="A235">
        <v>233</v>
      </c>
      <c r="B235">
        <v>33.60178177374607</v>
      </c>
      <c r="C235">
        <v>1543.510168201126</v>
      </c>
      <c r="D235">
        <v>0.6090026271798119</v>
      </c>
      <c r="E235">
        <v>278.922770919018</v>
      </c>
      <c r="F235">
        <v>64.66473379812207</v>
      </c>
      <c r="G235">
        <v>77073.07944005357</v>
      </c>
      <c r="H235">
        <v>0.196107814400504</v>
      </c>
      <c r="I235">
        <v>0.1526109542590592</v>
      </c>
      <c r="J235">
        <v>11.07309270244561</v>
      </c>
      <c r="K235">
        <v>2.854044909010567</v>
      </c>
      <c r="L235">
        <v>3700.032136008958</v>
      </c>
      <c r="M235">
        <v>2688.664310001201</v>
      </c>
      <c r="N235">
        <v>6179.613990056037</v>
      </c>
    </row>
    <row r="236" spans="1:14">
      <c r="A236">
        <v>234</v>
      </c>
      <c r="B236">
        <v>33.81399051802626</v>
      </c>
      <c r="C236">
        <v>1555.798632719004</v>
      </c>
      <c r="D236">
        <v>0.6089960127025427</v>
      </c>
      <c r="E236">
        <v>280.3172826564075</v>
      </c>
      <c r="F236">
        <v>64.15397985469718</v>
      </c>
      <c r="G236">
        <v>77073.07944005355</v>
      </c>
      <c r="H236">
        <v>0.1961477030588683</v>
      </c>
      <c r="I236">
        <v>0.15263653061274</v>
      </c>
      <c r="J236">
        <v>11.10563349263372</v>
      </c>
      <c r="K236">
        <v>2.854044909010567</v>
      </c>
      <c r="L236">
        <v>3700.032136008958</v>
      </c>
      <c r="M236">
        <v>2688.149539581156</v>
      </c>
      <c r="N236">
        <v>6143.158521856838</v>
      </c>
    </row>
    <row r="237" spans="1:14">
      <c r="A237">
        <v>235</v>
      </c>
      <c r="B237">
        <v>34.02595099179381</v>
      </c>
      <c r="C237">
        <v>1568.912010569147</v>
      </c>
      <c r="D237">
        <v>0.6089866294653156</v>
      </c>
      <c r="E237">
        <v>281.8104741047537</v>
      </c>
      <c r="F237">
        <v>63.6177640741067</v>
      </c>
      <c r="G237">
        <v>77073.07944005351</v>
      </c>
      <c r="H237">
        <v>0.1961874959161992</v>
      </c>
      <c r="I237">
        <v>0.1526639436149242</v>
      </c>
      <c r="J237">
        <v>11.1398052088837</v>
      </c>
      <c r="K237">
        <v>2.854044909010567</v>
      </c>
      <c r="L237">
        <v>3700.032136008958</v>
      </c>
      <c r="M237">
        <v>2687.625093675985</v>
      </c>
      <c r="N237">
        <v>6106.593237019836</v>
      </c>
    </row>
    <row r="238" spans="1:14">
      <c r="A238">
        <v>236</v>
      </c>
      <c r="B238">
        <v>34.39721132821816</v>
      </c>
      <c r="C238">
        <v>1575.376677265466</v>
      </c>
      <c r="D238">
        <v>0.6090157001085288</v>
      </c>
      <c r="E238">
        <v>282.4472840309803</v>
      </c>
      <c r="F238">
        <v>63.35670419767256</v>
      </c>
      <c r="G238">
        <v>77073.07944005349</v>
      </c>
      <c r="H238">
        <v>0.1962591967741412</v>
      </c>
      <c r="I238">
        <v>0.152674858993874</v>
      </c>
      <c r="J238">
        <v>11.15958998905126</v>
      </c>
      <c r="K238">
        <v>2.854044909010567</v>
      </c>
      <c r="L238">
        <v>3700.032136008958</v>
      </c>
      <c r="M238">
        <v>2686.905767716794</v>
      </c>
      <c r="N238">
        <v>6066.11525663108</v>
      </c>
    </row>
    <row r="239" spans="1:14">
      <c r="A239">
        <v>237</v>
      </c>
      <c r="B239">
        <v>34.4829736944093</v>
      </c>
      <c r="C239">
        <v>1582.268394528466</v>
      </c>
      <c r="D239">
        <v>0.6090065698345641</v>
      </c>
      <c r="E239">
        <v>283.2411105375254</v>
      </c>
      <c r="F239">
        <v>63.08074817557431</v>
      </c>
      <c r="G239">
        <v>77073.07944005354</v>
      </c>
      <c r="H239">
        <v>0.1962752587954576</v>
      </c>
      <c r="I239">
        <v>0.1526894883892789</v>
      </c>
      <c r="J239">
        <v>11.17699005115078</v>
      </c>
      <c r="K239">
        <v>2.854044909010567</v>
      </c>
      <c r="L239">
        <v>3700.032136008958</v>
      </c>
      <c r="M239">
        <v>2686.673398519144</v>
      </c>
      <c r="N239">
        <v>6049.310330158504</v>
      </c>
    </row>
    <row r="240" spans="1:14">
      <c r="A240">
        <v>238</v>
      </c>
      <c r="B240">
        <v>34.57981719897251</v>
      </c>
      <c r="C240">
        <v>1583.498378296425</v>
      </c>
      <c r="D240">
        <v>0.6090155674447151</v>
      </c>
      <c r="E240">
        <v>283.3526298137489</v>
      </c>
      <c r="F240">
        <v>63.03175014855379</v>
      </c>
      <c r="G240">
        <v>77073.07944005355</v>
      </c>
      <c r="H240">
        <v>0.1962939361254224</v>
      </c>
      <c r="I240">
        <v>0.1526913214770524</v>
      </c>
      <c r="J240">
        <v>11.18105868607669</v>
      </c>
      <c r="K240">
        <v>2.854044909010567</v>
      </c>
      <c r="L240">
        <v>3700.032136008958</v>
      </c>
      <c r="M240">
        <v>2686.492043734779</v>
      </c>
      <c r="N240">
        <v>6039.479910223851</v>
      </c>
    </row>
    <row r="241" spans="1:14">
      <c r="A241">
        <v>239</v>
      </c>
      <c r="B241">
        <v>34.58552378504083</v>
      </c>
      <c r="C241">
        <v>1583.412029383081</v>
      </c>
      <c r="D241">
        <v>0.6090163410115786</v>
      </c>
      <c r="E241">
        <v>283.3406689218479</v>
      </c>
      <c r="F241">
        <v>63.03518748705478</v>
      </c>
      <c r="G241">
        <v>77073.07944005355</v>
      </c>
      <c r="H241">
        <v>0.1962947872179186</v>
      </c>
      <c r="I241">
        <v>0.1526911140363938</v>
      </c>
      <c r="J241">
        <v>11.1809823672778</v>
      </c>
      <c r="K241">
        <v>2.854044909010567</v>
      </c>
      <c r="L241">
        <v>3700.032136008958</v>
      </c>
      <c r="M241">
        <v>2686.485482966818</v>
      </c>
      <c r="N241">
        <v>6039.410103890309</v>
      </c>
    </row>
    <row r="242" spans="1:14">
      <c r="A242">
        <v>240</v>
      </c>
      <c r="B242">
        <v>34.85364166073225</v>
      </c>
      <c r="C242">
        <v>1596.83418391612</v>
      </c>
      <c r="D242">
        <v>0.6090135142692672</v>
      </c>
      <c r="E242">
        <v>284.8482988833794</v>
      </c>
      <c r="F242">
        <v>62.50534660815062</v>
      </c>
      <c r="G242">
        <v>77073.07944005352</v>
      </c>
      <c r="H242">
        <v>0.1963461042402712</v>
      </c>
      <c r="I242">
        <v>0.1527185627908062</v>
      </c>
      <c r="J242">
        <v>11.21567878664013</v>
      </c>
      <c r="K242">
        <v>2.854044909010567</v>
      </c>
      <c r="L242">
        <v>3700.032136008958</v>
      </c>
      <c r="M242">
        <v>2685.856267019886</v>
      </c>
      <c r="N242">
        <v>5998.257664636153</v>
      </c>
    </row>
    <row r="243" spans="1:14">
      <c r="A243">
        <v>241</v>
      </c>
      <c r="B243">
        <v>35.14291554148374</v>
      </c>
      <c r="C243">
        <v>1606.866093586525</v>
      </c>
      <c r="D243">
        <v>0.6090226423498399</v>
      </c>
      <c r="E243">
        <v>285.9453474947408</v>
      </c>
      <c r="F243">
        <v>62.11511621272869</v>
      </c>
      <c r="G243">
        <v>77073.07944005354</v>
      </c>
      <c r="H243">
        <v>0.1963999242955763</v>
      </c>
      <c r="I243">
        <v>0.1527385476740153</v>
      </c>
      <c r="J243">
        <v>11.24291453988306</v>
      </c>
      <c r="K243">
        <v>2.854044909010567</v>
      </c>
      <c r="L243">
        <v>3700.032136008958</v>
      </c>
      <c r="M243">
        <v>2685.248155201656</v>
      </c>
      <c r="N243">
        <v>5962.768322800554</v>
      </c>
    </row>
    <row r="244" spans="1:14">
      <c r="A244">
        <v>242</v>
      </c>
      <c r="B244">
        <v>35.39213316795648</v>
      </c>
      <c r="C244">
        <v>1614.674261748532</v>
      </c>
      <c r="D244">
        <v>0.6090327588312884</v>
      </c>
      <c r="E244">
        <v>286.7884128521978</v>
      </c>
      <c r="F244">
        <v>61.81474276634307</v>
      </c>
      <c r="G244">
        <v>77073.07944005352</v>
      </c>
      <c r="H244">
        <v>0.1964474220406648</v>
      </c>
      <c r="I244">
        <v>0.1527536762006264</v>
      </c>
      <c r="J244">
        <v>11.26399120916909</v>
      </c>
      <c r="K244">
        <v>2.854044909010567</v>
      </c>
      <c r="L244">
        <v>3700.032136008958</v>
      </c>
      <c r="M244">
        <v>2684.726394197443</v>
      </c>
      <c r="N244">
        <v>5932.621998048748</v>
      </c>
    </row>
    <row r="245" spans="1:14">
      <c r="A245">
        <v>243</v>
      </c>
      <c r="B245">
        <v>35.54200643087835</v>
      </c>
      <c r="C245">
        <v>1621.828748357272</v>
      </c>
      <c r="D245">
        <v>0.609032848641169</v>
      </c>
      <c r="E245">
        <v>287.5898354280329</v>
      </c>
      <c r="F245">
        <v>61.54205506747693</v>
      </c>
      <c r="G245">
        <v>77073.07944005349</v>
      </c>
      <c r="H245">
        <v>0.196475757842324</v>
      </c>
      <c r="I245">
        <v>0.1527682892232987</v>
      </c>
      <c r="J245">
        <v>11.28225781035415</v>
      </c>
      <c r="K245">
        <v>2.854044909010567</v>
      </c>
      <c r="L245">
        <v>3700.032136008958</v>
      </c>
      <c r="M245">
        <v>2684.382572395979</v>
      </c>
      <c r="N245">
        <v>5911.270495486924</v>
      </c>
    </row>
    <row r="246" spans="1:14">
      <c r="A246">
        <v>244</v>
      </c>
      <c r="B246">
        <v>35.7464224439498</v>
      </c>
      <c r="C246">
        <v>1634.206965214641</v>
      </c>
      <c r="D246">
        <v>0.6090242031648327</v>
      </c>
      <c r="E246">
        <v>288.9963801737904</v>
      </c>
      <c r="F246">
        <v>61.07590792718905</v>
      </c>
      <c r="G246">
        <v>77073.07944005357</v>
      </c>
      <c r="H246">
        <v>0.1965142531119415</v>
      </c>
      <c r="I246">
        <v>0.1527940922554231</v>
      </c>
      <c r="J246">
        <v>11.31297281094962</v>
      </c>
      <c r="K246">
        <v>2.854044909010567</v>
      </c>
      <c r="L246">
        <v>3700.032136008958</v>
      </c>
      <c r="M246">
        <v>2683.880851097993</v>
      </c>
      <c r="N246">
        <v>5878.982083133312</v>
      </c>
    </row>
    <row r="247" spans="1:14">
      <c r="A247">
        <v>245</v>
      </c>
      <c r="B247">
        <v>36.01910399316213</v>
      </c>
      <c r="C247">
        <v>1647.120662835381</v>
      </c>
      <c r="D247">
        <v>0.6090225166750053</v>
      </c>
      <c r="E247">
        <v>290.4416001288422</v>
      </c>
      <c r="F247">
        <v>60.59706273710675</v>
      </c>
      <c r="G247">
        <v>77073.07944005354</v>
      </c>
      <c r="H247">
        <v>0.1965658848861527</v>
      </c>
      <c r="I247">
        <v>0.1528204334000357</v>
      </c>
      <c r="J247">
        <v>11.34541470593151</v>
      </c>
      <c r="K247">
        <v>2.854044909010567</v>
      </c>
      <c r="L247">
        <v>3700.032136008958</v>
      </c>
      <c r="M247">
        <v>2683.256499894549</v>
      </c>
      <c r="N247">
        <v>5841.344623513235</v>
      </c>
    </row>
    <row r="248" spans="1:14">
      <c r="A248">
        <v>246</v>
      </c>
      <c r="B248">
        <v>36.30041534261049</v>
      </c>
      <c r="C248">
        <v>1657.769884736063</v>
      </c>
      <c r="D248">
        <v>0.6090281573790621</v>
      </c>
      <c r="E248">
        <v>291.6112906236879</v>
      </c>
      <c r="F248">
        <v>60.20779787377514</v>
      </c>
      <c r="G248">
        <v>77073.07944005354</v>
      </c>
      <c r="H248">
        <v>0.1966199134818432</v>
      </c>
      <c r="I248">
        <v>0.1528415112033443</v>
      </c>
      <c r="J248">
        <v>11.37249307788794</v>
      </c>
      <c r="K248">
        <v>2.854044909010567</v>
      </c>
      <c r="L248">
        <v>3700.032136008958</v>
      </c>
      <c r="M248">
        <v>2682.641360787978</v>
      </c>
      <c r="N248">
        <v>5806.200399456548</v>
      </c>
    </row>
    <row r="249" spans="1:14">
      <c r="A249">
        <v>247</v>
      </c>
      <c r="B249">
        <v>36.44979147752863</v>
      </c>
      <c r="C249">
        <v>1665.50734536986</v>
      </c>
      <c r="D249">
        <v>0.6090256470410735</v>
      </c>
      <c r="E249">
        <v>292.4818846368275</v>
      </c>
      <c r="F249">
        <v>59.92809003148253</v>
      </c>
      <c r="G249">
        <v>77073.07944005352</v>
      </c>
      <c r="H249">
        <v>0.1966482927901153</v>
      </c>
      <c r="I249">
        <v>0.1528573913885873</v>
      </c>
      <c r="J249">
        <v>11.39141712065896</v>
      </c>
      <c r="K249">
        <v>2.854044909010567</v>
      </c>
      <c r="L249">
        <v>3700.032136008958</v>
      </c>
      <c r="M249">
        <v>2682.290296199163</v>
      </c>
      <c r="N249">
        <v>5785.072963794756</v>
      </c>
    </row>
    <row r="250" spans="1:14">
      <c r="A250">
        <v>248</v>
      </c>
      <c r="B250">
        <v>36.65541275969902</v>
      </c>
      <c r="C250">
        <v>1671.885351559919</v>
      </c>
      <c r="D250">
        <v>0.6090341393358931</v>
      </c>
      <c r="E250">
        <v>293.1693240976784</v>
      </c>
      <c r="F250">
        <v>59.6994728426169</v>
      </c>
      <c r="G250">
        <v>77073.07944005351</v>
      </c>
      <c r="H250">
        <v>0.1966873885622433</v>
      </c>
      <c r="I250">
        <v>0.152869726273759</v>
      </c>
      <c r="J250">
        <v>11.40801185569118</v>
      </c>
      <c r="K250">
        <v>2.854044909010567</v>
      </c>
      <c r="L250">
        <v>3700.032136008958</v>
      </c>
      <c r="M250">
        <v>2681.862513538216</v>
      </c>
      <c r="N250">
        <v>5762.070487963474</v>
      </c>
    </row>
    <row r="251" spans="1:14">
      <c r="A251">
        <v>249</v>
      </c>
      <c r="B251">
        <v>36.86112415031231</v>
      </c>
      <c r="C251">
        <v>1678.477478545882</v>
      </c>
      <c r="D251">
        <v>0.6090398215842262</v>
      </c>
      <c r="E251">
        <v>293.8819374793799</v>
      </c>
      <c r="F251">
        <v>59.46500648187993</v>
      </c>
      <c r="G251">
        <v>77073.07944005352</v>
      </c>
      <c r="H251">
        <v>0.1967266640477418</v>
      </c>
      <c r="I251">
        <v>0.1528824985364556</v>
      </c>
      <c r="J251">
        <v>11.42495468425157</v>
      </c>
      <c r="K251">
        <v>2.854044909010567</v>
      </c>
      <c r="L251">
        <v>3700.032136008958</v>
      </c>
      <c r="M251">
        <v>2681.430696782438</v>
      </c>
      <c r="N251">
        <v>5739.171258207146</v>
      </c>
    </row>
    <row r="252" spans="1:14">
      <c r="A252">
        <v>250</v>
      </c>
      <c r="B252">
        <v>37.069319901032</v>
      </c>
      <c r="C252">
        <v>1690.046951031517</v>
      </c>
      <c r="D252">
        <v>0.6090363586902263</v>
      </c>
      <c r="E252">
        <v>295.1896268391722</v>
      </c>
      <c r="F252">
        <v>59.05792976964403</v>
      </c>
      <c r="G252">
        <v>77073.07944005349</v>
      </c>
      <c r="H252">
        <v>0.1967657960366127</v>
      </c>
      <c r="I252">
        <v>0.1529064613890448</v>
      </c>
      <c r="J252">
        <v>11.45271706587476</v>
      </c>
      <c r="K252">
        <v>2.854044909010567</v>
      </c>
      <c r="L252">
        <v>3700.032136008958</v>
      </c>
      <c r="M252">
        <v>2680.935043160782</v>
      </c>
      <c r="N252">
        <v>5709.620264962172</v>
      </c>
    </row>
    <row r="253" spans="1:14">
      <c r="A253">
        <v>251</v>
      </c>
      <c r="B253">
        <v>37.33351702757611</v>
      </c>
      <c r="C253">
        <v>1697.793964558607</v>
      </c>
      <c r="D253">
        <v>0.6090450765975594</v>
      </c>
      <c r="E253">
        <v>296.0183466639079</v>
      </c>
      <c r="F253">
        <v>58.78844914339722</v>
      </c>
      <c r="G253">
        <v>77073.07944005354</v>
      </c>
      <c r="H253">
        <v>0.1968163694374593</v>
      </c>
      <c r="I253">
        <v>0.1529212309528542</v>
      </c>
      <c r="J253">
        <v>11.4726367351219</v>
      </c>
      <c r="K253">
        <v>2.854044909010567</v>
      </c>
      <c r="L253">
        <v>3700.032136008958</v>
      </c>
      <c r="M253">
        <v>2680.389233109063</v>
      </c>
      <c r="N253">
        <v>5681.753026032471</v>
      </c>
    </row>
    <row r="254" spans="1:14">
      <c r="A254">
        <v>252</v>
      </c>
      <c r="B254">
        <v>37.58543872933854</v>
      </c>
      <c r="C254">
        <v>1709.075231755414</v>
      </c>
      <c r="D254">
        <v>0.6090451843147419</v>
      </c>
      <c r="E254">
        <v>297.2748306121621</v>
      </c>
      <c r="F254">
        <v>58.40039823109688</v>
      </c>
      <c r="G254">
        <v>77073.07944005349</v>
      </c>
      <c r="H254">
        <v>0.1968640543247365</v>
      </c>
      <c r="I254">
        <v>0.1529440921840878</v>
      </c>
      <c r="J254">
        <v>11.49990613508248</v>
      </c>
      <c r="K254">
        <v>2.854044909010567</v>
      </c>
      <c r="L254">
        <v>3700.032136008958</v>
      </c>
      <c r="M254">
        <v>2679.822718523555</v>
      </c>
      <c r="N254">
        <v>5650.481604216032</v>
      </c>
    </row>
    <row r="255" spans="1:14">
      <c r="A255">
        <v>253</v>
      </c>
      <c r="B255">
        <v>37.82374535040471</v>
      </c>
      <c r="C255">
        <v>1722.055451977601</v>
      </c>
      <c r="D255">
        <v>0.6090404868474036</v>
      </c>
      <c r="E255">
        <v>298.7396672225163</v>
      </c>
      <c r="F255">
        <v>57.96019752255844</v>
      </c>
      <c r="G255">
        <v>77073.07944005354</v>
      </c>
      <c r="H255">
        <v>0.196908860036954</v>
      </c>
      <c r="I255">
        <v>0.1529709144682678</v>
      </c>
      <c r="J255">
        <v>11.53039753382023</v>
      </c>
      <c r="K255">
        <v>2.854044909010567</v>
      </c>
      <c r="L255">
        <v>3700.032136008958</v>
      </c>
      <c r="M255">
        <v>2679.259497835199</v>
      </c>
      <c r="N255">
        <v>5618.353032633342</v>
      </c>
    </row>
    <row r="256" spans="1:14">
      <c r="A256">
        <v>254</v>
      </c>
      <c r="B256">
        <v>38.12299934817792</v>
      </c>
      <c r="C256">
        <v>1731.919831361014</v>
      </c>
      <c r="D256">
        <v>0.6090494147515283</v>
      </c>
      <c r="E256">
        <v>299.8086336770365</v>
      </c>
      <c r="F256">
        <v>57.6300775209584</v>
      </c>
      <c r="G256">
        <v>77073.07944005355</v>
      </c>
      <c r="H256">
        <v>0.1969658052739033</v>
      </c>
      <c r="I256">
        <v>0.1529901215734576</v>
      </c>
      <c r="J256">
        <v>11.55484535197729</v>
      </c>
      <c r="K256">
        <v>2.854044909010567</v>
      </c>
      <c r="L256">
        <v>3700.032136008958</v>
      </c>
      <c r="M256">
        <v>2678.630753895119</v>
      </c>
      <c r="N256">
        <v>5586.571248135975</v>
      </c>
    </row>
    <row r="257" spans="1:14">
      <c r="A257">
        <v>255</v>
      </c>
      <c r="B257">
        <v>38.43796654503809</v>
      </c>
      <c r="C257">
        <v>1741.523730861051</v>
      </c>
      <c r="D257">
        <v>0.6090610946206537</v>
      </c>
      <c r="E257">
        <v>300.8408332397921</v>
      </c>
      <c r="F257">
        <v>57.31226762673606</v>
      </c>
      <c r="G257">
        <v>77073.07944005355</v>
      </c>
      <c r="H257">
        <v>0.1970255779688289</v>
      </c>
      <c r="I257">
        <v>0.1530086163047288</v>
      </c>
      <c r="J257">
        <v>11.57884476744706</v>
      </c>
      <c r="K257">
        <v>2.854044909010567</v>
      </c>
      <c r="L257">
        <v>3700.032136008958</v>
      </c>
      <c r="M257">
        <v>2677.980850512195</v>
      </c>
      <c r="N257">
        <v>5554.142111600857</v>
      </c>
    </row>
    <row r="258" spans="1:14">
      <c r="A258">
        <v>256</v>
      </c>
      <c r="B258">
        <v>38.53053458446057</v>
      </c>
      <c r="C258">
        <v>1755.516888322082</v>
      </c>
      <c r="D258">
        <v>0.6090369552623509</v>
      </c>
      <c r="E258">
        <v>302.4799649536624</v>
      </c>
      <c r="F258">
        <v>56.85543375023816</v>
      </c>
      <c r="G258">
        <v>77073.07944005352</v>
      </c>
      <c r="H258">
        <v>0.1970424407374007</v>
      </c>
      <c r="I258">
        <v>0.1530390831458354</v>
      </c>
      <c r="J258">
        <v>11.60876675406097</v>
      </c>
      <c r="K258">
        <v>2.854044909010567</v>
      </c>
      <c r="L258">
        <v>3700.032136008958</v>
      </c>
      <c r="M258">
        <v>2677.650481305804</v>
      </c>
      <c r="N258">
        <v>5531.890291180724</v>
      </c>
    </row>
    <row r="259" spans="1:14">
      <c r="A259">
        <v>257</v>
      </c>
      <c r="B259">
        <v>38.69777433396462</v>
      </c>
      <c r="C259">
        <v>1759.515152350763</v>
      </c>
      <c r="D259">
        <v>0.6090467365984004</v>
      </c>
      <c r="E259">
        <v>302.8963338813959</v>
      </c>
      <c r="F259">
        <v>56.72623734332179</v>
      </c>
      <c r="G259">
        <v>77073.07944005354</v>
      </c>
      <c r="H259">
        <v>0.1970741793740098</v>
      </c>
      <c r="I259">
        <v>0.1530464529241047</v>
      </c>
      <c r="J259">
        <v>11.6191235956909</v>
      </c>
      <c r="K259">
        <v>2.854044909010567</v>
      </c>
      <c r="L259">
        <v>3700.032136008958</v>
      </c>
      <c r="M259">
        <v>2677.319878509392</v>
      </c>
      <c r="N259">
        <v>5516.407552718054</v>
      </c>
    </row>
    <row r="260" spans="1:14">
      <c r="A260">
        <v>258</v>
      </c>
      <c r="B260">
        <v>38.70786571051473</v>
      </c>
      <c r="C260">
        <v>1762.947479177897</v>
      </c>
      <c r="D260">
        <v>0.6090392440268182</v>
      </c>
      <c r="E260">
        <v>303.3029387161322</v>
      </c>
      <c r="F260">
        <v>56.61579560382844</v>
      </c>
      <c r="G260">
        <v>77073.07944005354</v>
      </c>
      <c r="H260">
        <v>0.1970759352449373</v>
      </c>
      <c r="I260">
        <v>0.1530540324352649</v>
      </c>
      <c r="J260">
        <v>11.62620174448089</v>
      </c>
      <c r="K260">
        <v>2.854044909010567</v>
      </c>
      <c r="L260">
        <v>3700.032136008958</v>
      </c>
      <c r="M260">
        <v>2677.259826188869</v>
      </c>
      <c r="N260">
        <v>5511.904922412516</v>
      </c>
    </row>
    <row r="261" spans="1:14">
      <c r="A261">
        <v>259</v>
      </c>
      <c r="B261">
        <v>38.70236396875068</v>
      </c>
      <c r="C261">
        <v>1762.976112997952</v>
      </c>
      <c r="D261">
        <v>0.6090385569019625</v>
      </c>
      <c r="E261">
        <v>303.308427910734</v>
      </c>
      <c r="F261">
        <v>56.61487606414119</v>
      </c>
      <c r="G261">
        <v>77073.07944005354</v>
      </c>
      <c r="H261">
        <v>0.1970748625956315</v>
      </c>
      <c r="I261">
        <v>0.1530541530178449</v>
      </c>
      <c r="J261">
        <v>11.62619270765663</v>
      </c>
      <c r="K261">
        <v>2.854044909010567</v>
      </c>
      <c r="L261">
        <v>3700.032136008958</v>
      </c>
      <c r="M261">
        <v>2677.268844853745</v>
      </c>
      <c r="N261">
        <v>5512.234272942647</v>
      </c>
    </row>
    <row r="262" spans="1:14">
      <c r="A262">
        <v>260</v>
      </c>
      <c r="B262">
        <v>39.02712685822708</v>
      </c>
      <c r="C262">
        <v>1775.121531219499</v>
      </c>
      <c r="D262">
        <v>0.6090448921403081</v>
      </c>
      <c r="E262">
        <v>304.6407866777812</v>
      </c>
      <c r="F262">
        <v>56.22751591146044</v>
      </c>
      <c r="G262">
        <v>77073.07944005354</v>
      </c>
      <c r="H262">
        <v>0.1971361412676968</v>
      </c>
      <c r="I262">
        <v>0.1530782766889755</v>
      </c>
      <c r="J262">
        <v>11.6549844189484</v>
      </c>
      <c r="K262">
        <v>2.854044909010567</v>
      </c>
      <c r="L262">
        <v>3700.032136008958</v>
      </c>
      <c r="M262">
        <v>2676.57322213684</v>
      </c>
      <c r="N262">
        <v>5477.846221076443</v>
      </c>
    </row>
    <row r="263" spans="1:14">
      <c r="A263">
        <v>261</v>
      </c>
      <c r="B263">
        <v>39.22742082185082</v>
      </c>
      <c r="C263">
        <v>1786.213188931043</v>
      </c>
      <c r="D263">
        <v>0.6090392961526399</v>
      </c>
      <c r="E263">
        <v>305.8909775697738</v>
      </c>
      <c r="F263">
        <v>55.87836589715921</v>
      </c>
      <c r="G263">
        <v>77073.07944005352</v>
      </c>
      <c r="H263">
        <v>0.1971747166214363</v>
      </c>
      <c r="I263">
        <v>0.1531010381621116</v>
      </c>
      <c r="J263">
        <v>11.67959342241288</v>
      </c>
      <c r="K263">
        <v>2.854044909010567</v>
      </c>
      <c r="L263">
        <v>3700.032136008958</v>
      </c>
      <c r="M263">
        <v>2676.091433425623</v>
      </c>
      <c r="N263">
        <v>5452.000768417312</v>
      </c>
    </row>
    <row r="264" spans="1:14">
      <c r="A264">
        <v>262</v>
      </c>
      <c r="B264">
        <v>39.39532423201349</v>
      </c>
      <c r="C264">
        <v>1796.53111657878</v>
      </c>
      <c r="D264">
        <v>0.609032292343417</v>
      </c>
      <c r="E264">
        <v>307.0620503870861</v>
      </c>
      <c r="F264">
        <v>55.55744246250221</v>
      </c>
      <c r="G264">
        <v>77073.07944005352</v>
      </c>
      <c r="H264">
        <v>0.1972063244418037</v>
      </c>
      <c r="I264">
        <v>0.1531225130706214</v>
      </c>
      <c r="J264">
        <v>11.7022114731788</v>
      </c>
      <c r="K264">
        <v>2.854044909010567</v>
      </c>
      <c r="L264">
        <v>3700.032136008958</v>
      </c>
      <c r="M264">
        <v>2675.680363007398</v>
      </c>
      <c r="N264">
        <v>5429.940282669584</v>
      </c>
    </row>
    <row r="265" spans="1:14">
      <c r="A265">
        <v>263</v>
      </c>
      <c r="B265">
        <v>39.56585598010646</v>
      </c>
      <c r="C265">
        <v>1803.340428592834</v>
      </c>
      <c r="D265">
        <v>0.6090336694695299</v>
      </c>
      <c r="E265">
        <v>307.8126490945623</v>
      </c>
      <c r="F265">
        <v>55.34766068506752</v>
      </c>
      <c r="G265">
        <v>77073.07944005358</v>
      </c>
      <c r="H265">
        <v>0.1972386506188705</v>
      </c>
      <c r="I265">
        <v>0.1531361087868581</v>
      </c>
      <c r="J265">
        <v>11.71783832241038</v>
      </c>
      <c r="K265">
        <v>2.854044909010567</v>
      </c>
      <c r="L265">
        <v>3700.032136008958</v>
      </c>
      <c r="M265">
        <v>2675.308751151057</v>
      </c>
      <c r="N265">
        <v>5411.854895033178</v>
      </c>
    </row>
    <row r="266" spans="1:14">
      <c r="A266">
        <v>264</v>
      </c>
      <c r="B266">
        <v>39.86982296978446</v>
      </c>
      <c r="C266">
        <v>1813.07150477877</v>
      </c>
      <c r="D266">
        <v>0.6090437997402183</v>
      </c>
      <c r="E266">
        <v>308.8630577892392</v>
      </c>
      <c r="F266">
        <v>55.05059997818412</v>
      </c>
      <c r="G266">
        <v>77073.07944005351</v>
      </c>
      <c r="H266">
        <v>0.197296276316752</v>
      </c>
      <c r="I266">
        <v>0.1531549766984885</v>
      </c>
      <c r="J266">
        <v>11.74086796913392</v>
      </c>
      <c r="K266">
        <v>2.854044909010567</v>
      </c>
      <c r="L266">
        <v>3700.032136008958</v>
      </c>
      <c r="M266">
        <v>2674.677794826336</v>
      </c>
      <c r="N266">
        <v>5382.633225611604</v>
      </c>
    </row>
    <row r="267" spans="1:14">
      <c r="A267">
        <v>265</v>
      </c>
      <c r="B267">
        <v>40.17694039488348</v>
      </c>
      <c r="C267">
        <v>1825.228517052898</v>
      </c>
      <c r="D267">
        <v>0.6090483566309572</v>
      </c>
      <c r="E267">
        <v>310.2020585989617</v>
      </c>
      <c r="F267">
        <v>54.68393311242996</v>
      </c>
      <c r="G267">
        <v>77073.07944005357</v>
      </c>
      <c r="H267">
        <v>0.1973543403198495</v>
      </c>
      <c r="I267">
        <v>0.1531792388229084</v>
      </c>
      <c r="J267">
        <v>11.76847955576265</v>
      </c>
      <c r="K267">
        <v>2.854044909010567</v>
      </c>
      <c r="L267">
        <v>3700.032136008958</v>
      </c>
      <c r="M267">
        <v>2674.011847259967</v>
      </c>
      <c r="N267">
        <v>5350.956116313933</v>
      </c>
    </row>
    <row r="268" spans="1:14">
      <c r="A268">
        <v>266</v>
      </c>
      <c r="B268">
        <v>40.43402462477143</v>
      </c>
      <c r="C268">
        <v>1837.7854859939</v>
      </c>
      <c r="D268">
        <v>0.6090463684668924</v>
      </c>
      <c r="E268">
        <v>311.6078831462212</v>
      </c>
      <c r="F268">
        <v>54.31029622450272</v>
      </c>
      <c r="G268">
        <v>77073.07944005351</v>
      </c>
      <c r="H268">
        <v>0.1974024351270883</v>
      </c>
      <c r="I268">
        <v>0.1532049314316356</v>
      </c>
      <c r="J268">
        <v>11.79602853372766</v>
      </c>
      <c r="K268">
        <v>2.854044909010567</v>
      </c>
      <c r="L268">
        <v>3700.032136008958</v>
      </c>
      <c r="M268">
        <v>2673.427981220968</v>
      </c>
      <c r="N268">
        <v>5322.414365066119</v>
      </c>
    </row>
    <row r="269" spans="1:14">
      <c r="A269">
        <v>267</v>
      </c>
      <c r="B269">
        <v>40.63525116258609</v>
      </c>
      <c r="C269">
        <v>1845.241373991429</v>
      </c>
      <c r="D269">
        <v>0.6090503905100816</v>
      </c>
      <c r="E269">
        <v>312.4243039033079</v>
      </c>
      <c r="F269">
        <v>54.09084987375968</v>
      </c>
      <c r="G269">
        <v>77073.07944005352</v>
      </c>
      <c r="H269">
        <v>0.1974403780052545</v>
      </c>
      <c r="I269">
        <v>0.1532197006411037</v>
      </c>
      <c r="J269">
        <v>11.81290893735477</v>
      </c>
      <c r="K269">
        <v>2.854044909010567</v>
      </c>
      <c r="L269">
        <v>3700.032136008958</v>
      </c>
      <c r="M269">
        <v>2672.999501854414</v>
      </c>
      <c r="N269">
        <v>5302.804252506387</v>
      </c>
    </row>
    <row r="270" spans="1:14">
      <c r="A270">
        <v>268</v>
      </c>
      <c r="B270">
        <v>40.78191759650106</v>
      </c>
      <c r="C270">
        <v>1854.044822902853</v>
      </c>
      <c r="D270">
        <v>0.6090447025770142</v>
      </c>
      <c r="E270">
        <v>313.4215263416479</v>
      </c>
      <c r="F270">
        <v>53.83401356238421</v>
      </c>
      <c r="G270">
        <v>77073.07944005352</v>
      </c>
      <c r="H270">
        <v>0.1974679945277803</v>
      </c>
      <c r="I270">
        <v>0.1532379759260467</v>
      </c>
      <c r="J270">
        <v>11.83147125867083</v>
      </c>
      <c r="K270">
        <v>2.854044909010567</v>
      </c>
      <c r="L270">
        <v>3700.032136008958</v>
      </c>
      <c r="M270">
        <v>2672.644008041064</v>
      </c>
      <c r="N270">
        <v>5284.943982251587</v>
      </c>
    </row>
    <row r="271" spans="1:14">
      <c r="A271">
        <v>269</v>
      </c>
      <c r="B271">
        <v>40.93256331798762</v>
      </c>
      <c r="C271">
        <v>1862.83301410814</v>
      </c>
      <c r="D271">
        <v>0.6090414581557091</v>
      </c>
      <c r="E271">
        <v>314.4157232860893</v>
      </c>
      <c r="F271">
        <v>53.5800436139502</v>
      </c>
      <c r="G271">
        <v>77073.07944005357</v>
      </c>
      <c r="H271">
        <v>0.1974961767562198</v>
      </c>
      <c r="I271">
        <v>0.1532562108880008</v>
      </c>
      <c r="J271">
        <v>11.84997898422663</v>
      </c>
      <c r="K271">
        <v>2.854044909010567</v>
      </c>
      <c r="L271">
        <v>3700.032136008958</v>
      </c>
      <c r="M271">
        <v>2672.283738584508</v>
      </c>
      <c r="N271">
        <v>5266.895413046362</v>
      </c>
    </row>
    <row r="272" spans="1:14">
      <c r="A272">
        <v>270</v>
      </c>
      <c r="B272">
        <v>41.22053912892747</v>
      </c>
      <c r="C272">
        <v>1872.797380982794</v>
      </c>
      <c r="D272">
        <v>0.6090469275134643</v>
      </c>
      <c r="E272">
        <v>315.4989077632814</v>
      </c>
      <c r="F272">
        <v>53.29496674597144</v>
      </c>
      <c r="G272">
        <v>77073.07944005357</v>
      </c>
      <c r="H272">
        <v>0.1975507589177611</v>
      </c>
      <c r="I272">
        <v>0.1532757142875165</v>
      </c>
      <c r="J272">
        <v>11.87236566313723</v>
      </c>
      <c r="K272">
        <v>2.854044909010567</v>
      </c>
      <c r="L272">
        <v>3700.032136008958</v>
      </c>
      <c r="M272">
        <v>2671.678071390143</v>
      </c>
      <c r="N272">
        <v>5240.371741586033</v>
      </c>
    </row>
    <row r="273" spans="1:14">
      <c r="A273">
        <v>271</v>
      </c>
      <c r="B273">
        <v>41.39072282541428</v>
      </c>
      <c r="C273">
        <v>1883.740844325009</v>
      </c>
      <c r="D273">
        <v>0.6090414179462255</v>
      </c>
      <c r="E273">
        <v>316.743276100555</v>
      </c>
      <c r="F273">
        <v>52.9853532889685</v>
      </c>
      <c r="G273">
        <v>77073.07944005352</v>
      </c>
      <c r="H273">
        <v>0.1975824331885473</v>
      </c>
      <c r="I273">
        <v>0.1532985959848303</v>
      </c>
      <c r="J273">
        <v>11.89487679770302</v>
      </c>
      <c r="K273">
        <v>2.854044909010567</v>
      </c>
      <c r="L273">
        <v>3700.032136008958</v>
      </c>
      <c r="M273">
        <v>2671.259608525661</v>
      </c>
      <c r="N273">
        <v>5219.357978871243</v>
      </c>
    </row>
    <row r="274" spans="1:14">
      <c r="A274">
        <v>272</v>
      </c>
      <c r="B274">
        <v>41.6581192386675</v>
      </c>
      <c r="C274">
        <v>1894.908103489496</v>
      </c>
      <c r="D274">
        <v>0.6090438605029704</v>
      </c>
      <c r="E274">
        <v>317.9777153750424</v>
      </c>
      <c r="F274">
        <v>52.67309478365617</v>
      </c>
      <c r="G274">
        <v>77073.07944005352</v>
      </c>
      <c r="H274">
        <v>0.197632868527297</v>
      </c>
      <c r="I274">
        <v>0.1533210064869998</v>
      </c>
      <c r="J274">
        <v>11.91890957507545</v>
      </c>
      <c r="K274">
        <v>2.854044909010567</v>
      </c>
      <c r="L274">
        <v>3700.032136008958</v>
      </c>
      <c r="M274">
        <v>2670.674931412675</v>
      </c>
      <c r="N274">
        <v>5193.159402466783</v>
      </c>
    </row>
    <row r="275" spans="1:14">
      <c r="A275">
        <v>273</v>
      </c>
      <c r="B275">
        <v>41.97393949526121</v>
      </c>
      <c r="C275">
        <v>1905.890557775099</v>
      </c>
      <c r="D275">
        <v>0.6090507463541809</v>
      </c>
      <c r="E275">
        <v>319.1717330994464</v>
      </c>
      <c r="F275">
        <v>52.36957270932572</v>
      </c>
      <c r="G275">
        <v>77073.07944005354</v>
      </c>
      <c r="H275">
        <v>0.1976926427342356</v>
      </c>
      <c r="I275">
        <v>0.1533425165360424</v>
      </c>
      <c r="J275">
        <v>11.94307757366237</v>
      </c>
      <c r="K275">
        <v>2.854044909010567</v>
      </c>
      <c r="L275">
        <v>3700.032136008958</v>
      </c>
      <c r="M275">
        <v>2670.011638632407</v>
      </c>
      <c r="N275">
        <v>5164.959339517053</v>
      </c>
    </row>
    <row r="276" spans="1:14">
      <c r="A276">
        <v>274</v>
      </c>
      <c r="B276">
        <v>42.19074881445803</v>
      </c>
      <c r="C276">
        <v>1918.232411996992</v>
      </c>
      <c r="D276">
        <v>0.6090453959227811</v>
      </c>
      <c r="E276">
        <v>320.5650222017072</v>
      </c>
      <c r="F276">
        <v>52.03262832865578</v>
      </c>
      <c r="G276">
        <v>77073.07944005354</v>
      </c>
      <c r="H276">
        <v>0.1977332640688167</v>
      </c>
      <c r="I276">
        <v>0.153368040650977</v>
      </c>
      <c r="J276">
        <v>11.9681722599183</v>
      </c>
      <c r="K276">
        <v>2.854044909010567</v>
      </c>
      <c r="L276">
        <v>3700.032136008958</v>
      </c>
      <c r="M276">
        <v>2669.497828951706</v>
      </c>
      <c r="N276">
        <v>5140.897284094857</v>
      </c>
    </row>
    <row r="277" spans="1:14">
      <c r="A277">
        <v>275</v>
      </c>
      <c r="B277">
        <v>42.39784868092359</v>
      </c>
      <c r="C277">
        <v>1931.162589451865</v>
      </c>
      <c r="D277">
        <v>0.6090374370176908</v>
      </c>
      <c r="E277">
        <v>322.0316094289528</v>
      </c>
      <c r="F277">
        <v>51.68424175498883</v>
      </c>
      <c r="G277">
        <v>77073.07944005352</v>
      </c>
      <c r="H277">
        <v>0.1977721892593801</v>
      </c>
      <c r="I277">
        <v>0.1533949323790498</v>
      </c>
      <c r="J277">
        <v>11.99391543007644</v>
      </c>
      <c r="K277">
        <v>2.854044909010567</v>
      </c>
      <c r="L277">
        <v>3700.032136008958</v>
      </c>
      <c r="M277">
        <v>2668.99155309211</v>
      </c>
      <c r="N277">
        <v>5117.318285821168</v>
      </c>
    </row>
    <row r="278" spans="1:14">
      <c r="A278">
        <v>276</v>
      </c>
      <c r="B278">
        <v>42.76638268594786</v>
      </c>
      <c r="C278">
        <v>1936.901380294463</v>
      </c>
      <c r="D278">
        <v>0.6090616922640939</v>
      </c>
      <c r="E278">
        <v>322.5800051461433</v>
      </c>
      <c r="F278">
        <v>51.53110796288782</v>
      </c>
      <c r="G278">
        <v>77073.07944005352</v>
      </c>
      <c r="H278">
        <v>0.1978419786477714</v>
      </c>
      <c r="I278">
        <v>0.1534042538097865</v>
      </c>
      <c r="J278">
        <v>12.00916472895051</v>
      </c>
      <c r="K278">
        <v>2.854044909010567</v>
      </c>
      <c r="L278">
        <v>3700.032136008958</v>
      </c>
      <c r="M278">
        <v>2668.309722353906</v>
      </c>
      <c r="N278">
        <v>5092.241637394823</v>
      </c>
    </row>
    <row r="279" spans="1:14">
      <c r="A279">
        <v>277</v>
      </c>
      <c r="B279">
        <v>42.84366624363606</v>
      </c>
      <c r="C279">
        <v>1943.35430819918</v>
      </c>
      <c r="D279">
        <v>0.6090542525499243</v>
      </c>
      <c r="E279">
        <v>323.3213305232044</v>
      </c>
      <c r="F279">
        <v>51.35999839057166</v>
      </c>
      <c r="G279">
        <v>77073.07944005351</v>
      </c>
      <c r="H279">
        <v>0.197856508506488</v>
      </c>
      <c r="I279">
        <v>0.1534179117635686</v>
      </c>
      <c r="J279">
        <v>12.02150493981114</v>
      </c>
      <c r="K279">
        <v>2.854044909010567</v>
      </c>
      <c r="L279">
        <v>3700.032136008958</v>
      </c>
      <c r="M279">
        <v>2668.099909817459</v>
      </c>
      <c r="N279">
        <v>5082.002408389217</v>
      </c>
    </row>
    <row r="280" spans="1:14">
      <c r="A280">
        <v>278</v>
      </c>
      <c r="B280">
        <v>42.93602440666709</v>
      </c>
      <c r="C280">
        <v>1944.263542166492</v>
      </c>
      <c r="D280">
        <v>0.6090616507852372</v>
      </c>
      <c r="E280">
        <v>323.3957418298643</v>
      </c>
      <c r="F280">
        <v>51.33597991052252</v>
      </c>
      <c r="G280">
        <v>77073.07944005351</v>
      </c>
      <c r="H280">
        <v>0.197873939580928</v>
      </c>
      <c r="I280">
        <v>0.15341907546607</v>
      </c>
      <c r="J280">
        <v>12.0243992504002</v>
      </c>
      <c r="K280">
        <v>2.854044909010567</v>
      </c>
      <c r="L280">
        <v>3700.032136008958</v>
      </c>
      <c r="M280">
        <v>2667.936455492723</v>
      </c>
      <c r="N280">
        <v>5076.247836039202</v>
      </c>
    </row>
    <row r="281" spans="1:14">
      <c r="A281">
        <v>279</v>
      </c>
      <c r="B281">
        <v>42.94035763275059</v>
      </c>
      <c r="C281">
        <v>1944.151931965165</v>
      </c>
      <c r="D281">
        <v>0.6090622400378146</v>
      </c>
      <c r="E281">
        <v>323.3811355180457</v>
      </c>
      <c r="F281">
        <v>51.3389270150975</v>
      </c>
      <c r="G281">
        <v>77073.07944005355</v>
      </c>
      <c r="H281">
        <v>0.1978745991844957</v>
      </c>
      <c r="I281">
        <v>0.1534188108410309</v>
      </c>
      <c r="J281">
        <v>12.02428976770364</v>
      </c>
      <c r="K281">
        <v>2.854044909010567</v>
      </c>
      <c r="L281">
        <v>3700.032136008958</v>
      </c>
      <c r="M281">
        <v>2667.93205968775</v>
      </c>
      <c r="N281">
        <v>5076.261162130134</v>
      </c>
    </row>
    <row r="282" spans="1:14">
      <c r="A282">
        <v>280</v>
      </c>
      <c r="B282">
        <v>43.20629155791739</v>
      </c>
      <c r="C282">
        <v>1957.250652947944</v>
      </c>
      <c r="D282">
        <v>0.6090598716639904</v>
      </c>
      <c r="E282">
        <v>324.8450853454632</v>
      </c>
      <c r="F282">
        <v>50.99534594155786</v>
      </c>
      <c r="G282">
        <v>77073.07944005351</v>
      </c>
      <c r="H282">
        <v>0.1979249212135521</v>
      </c>
      <c r="I282">
        <v>0.1534454772332082</v>
      </c>
      <c r="J282">
        <v>12.05068485483259</v>
      </c>
      <c r="K282">
        <v>2.854044909010567</v>
      </c>
      <c r="L282">
        <v>3700.032136008958</v>
      </c>
      <c r="M282">
        <v>2667.32528809794</v>
      </c>
      <c r="N282">
        <v>5049.756170659008</v>
      </c>
    </row>
    <row r="283" spans="1:14">
      <c r="A283">
        <v>281</v>
      </c>
      <c r="B283">
        <v>43.49499449590414</v>
      </c>
      <c r="C283">
        <v>1967.012183013651</v>
      </c>
      <c r="D283">
        <v>0.609067864739514</v>
      </c>
      <c r="E283">
        <v>325.9040702108197</v>
      </c>
      <c r="F283">
        <v>50.7422755198704</v>
      </c>
      <c r="G283">
        <v>77073.07944005351</v>
      </c>
      <c r="H283">
        <v>0.1979786845886464</v>
      </c>
      <c r="I283">
        <v>0.1534646337389247</v>
      </c>
      <c r="J283">
        <v>12.07161463866633</v>
      </c>
      <c r="K283">
        <v>2.854044909010567</v>
      </c>
      <c r="L283">
        <v>3700.032136008958</v>
      </c>
      <c r="M283">
        <v>2666.731392708978</v>
      </c>
      <c r="N283">
        <v>5026.271311249272</v>
      </c>
    </row>
    <row r="284" spans="1:14">
      <c r="A284">
        <v>282</v>
      </c>
      <c r="B284">
        <v>43.75628673309384</v>
      </c>
      <c r="C284">
        <v>1974.855292637145</v>
      </c>
      <c r="D284">
        <v>0.6090769654675781</v>
      </c>
      <c r="E284">
        <v>326.7432471948285</v>
      </c>
      <c r="F284">
        <v>50.54075329647931</v>
      </c>
      <c r="G284">
        <v>77073.07944005354</v>
      </c>
      <c r="H284">
        <v>0.1980277974314176</v>
      </c>
      <c r="I284">
        <v>0.1534796778588538</v>
      </c>
      <c r="J284">
        <v>12.08869775650777</v>
      </c>
      <c r="K284">
        <v>2.854044909010567</v>
      </c>
      <c r="L284">
        <v>3700.032136008958</v>
      </c>
      <c r="M284">
        <v>2666.203341401102</v>
      </c>
      <c r="N284">
        <v>5005.88694817202</v>
      </c>
    </row>
    <row r="285" spans="1:14">
      <c r="A285">
        <v>283</v>
      </c>
      <c r="B285">
        <v>43.91762234282977</v>
      </c>
      <c r="C285">
        <v>1982.071754246832</v>
      </c>
      <c r="D285">
        <v>0.6090779005771896</v>
      </c>
      <c r="E285">
        <v>327.544540048199</v>
      </c>
      <c r="F285">
        <v>50.35674108546462</v>
      </c>
      <c r="G285">
        <v>77073.07944005352</v>
      </c>
      <c r="H285">
        <v>0.1980580358337169</v>
      </c>
      <c r="I285">
        <v>0.1534942672763594</v>
      </c>
      <c r="J285">
        <v>12.10322781845201</v>
      </c>
      <c r="K285">
        <v>2.854044909010567</v>
      </c>
      <c r="L285">
        <v>3700.032136008958</v>
      </c>
      <c r="M285">
        <v>2665.847498311273</v>
      </c>
      <c r="N285">
        <v>4991.173310091568</v>
      </c>
    </row>
    <row r="286" spans="1:14">
      <c r="A286">
        <v>284</v>
      </c>
      <c r="B286">
        <v>44.13435781121245</v>
      </c>
      <c r="C286">
        <v>1994.407252799273</v>
      </c>
      <c r="D286">
        <v>0.6090719897344414</v>
      </c>
      <c r="E286">
        <v>328.9357280068776</v>
      </c>
      <c r="F286">
        <v>50.04528237717246</v>
      </c>
      <c r="G286">
        <v>77073.07944005354</v>
      </c>
      <c r="H286">
        <v>0.1980986667827264</v>
      </c>
      <c r="I286">
        <v>0.1535197440353905</v>
      </c>
      <c r="J286">
        <v>12.12706264000923</v>
      </c>
      <c r="K286">
        <v>2.854044909010567</v>
      </c>
      <c r="L286">
        <v>3700.032136008958</v>
      </c>
      <c r="M286">
        <v>2665.335517242012</v>
      </c>
      <c r="N286">
        <v>4969.131041314862</v>
      </c>
    </row>
    <row r="287" spans="1:14">
      <c r="A287">
        <v>285</v>
      </c>
      <c r="B287">
        <v>44.42002743492662</v>
      </c>
      <c r="C287">
        <v>2007.437227300675</v>
      </c>
      <c r="D287">
        <v>0.6090713591825873</v>
      </c>
      <c r="E287">
        <v>330.3840747006097</v>
      </c>
      <c r="F287">
        <v>49.72044594173039</v>
      </c>
      <c r="G287">
        <v>77073.07944005348</v>
      </c>
      <c r="H287">
        <v>0.1981522723346296</v>
      </c>
      <c r="I287">
        <v>0.1535461156033242</v>
      </c>
      <c r="J287">
        <v>12.15283120330435</v>
      </c>
      <c r="K287">
        <v>2.854044909010567</v>
      </c>
      <c r="L287">
        <v>3700.032136008958</v>
      </c>
      <c r="M287">
        <v>2664.702242212684</v>
      </c>
      <c r="N287">
        <v>4943.414924428617</v>
      </c>
    </row>
    <row r="288" spans="1:14">
      <c r="A288">
        <v>286</v>
      </c>
      <c r="B288">
        <v>44.72373521709445</v>
      </c>
      <c r="C288">
        <v>2018.757652673037</v>
      </c>
      <c r="D288">
        <v>0.6090762439518593</v>
      </c>
      <c r="E288">
        <v>331.6211753255971</v>
      </c>
      <c r="F288">
        <v>49.44163258490245</v>
      </c>
      <c r="G288">
        <v>77073.07944005352</v>
      </c>
      <c r="H288">
        <v>0.198209563605947</v>
      </c>
      <c r="I288">
        <v>0.1535684580224957</v>
      </c>
      <c r="J288">
        <v>12.17580298049317</v>
      </c>
      <c r="K288">
        <v>2.854044909010567</v>
      </c>
      <c r="L288">
        <v>3700.032136008958</v>
      </c>
      <c r="M288">
        <v>2664.059563712594</v>
      </c>
      <c r="N288">
        <v>4918.634743163287</v>
      </c>
    </row>
    <row r="289" spans="1:14">
      <c r="A289">
        <v>287</v>
      </c>
      <c r="B289">
        <v>44.90325783161986</v>
      </c>
      <c r="C289">
        <v>2027.440412564882</v>
      </c>
      <c r="D289">
        <v>0.6090748460215172</v>
      </c>
      <c r="E289">
        <v>332.5899011510261</v>
      </c>
      <c r="F289">
        <v>49.2298927864181</v>
      </c>
      <c r="G289">
        <v>77073.07944005352</v>
      </c>
      <c r="H289">
        <v>0.1982433093878655</v>
      </c>
      <c r="I289">
        <v>0.1535861135817587</v>
      </c>
      <c r="J289">
        <v>12.19256787137206</v>
      </c>
      <c r="K289">
        <v>2.854044909010567</v>
      </c>
      <c r="L289">
        <v>3700.032136008958</v>
      </c>
      <c r="M289">
        <v>2663.655171213976</v>
      </c>
      <c r="N289">
        <v>4902.336581794348</v>
      </c>
    </row>
    <row r="290" spans="1:14">
      <c r="A290">
        <v>288</v>
      </c>
      <c r="B290">
        <v>45.1320528559262</v>
      </c>
      <c r="C290">
        <v>2034.593124168096</v>
      </c>
      <c r="D290">
        <v>0.6090821098858038</v>
      </c>
      <c r="E290">
        <v>333.3581280745435</v>
      </c>
      <c r="F290">
        <v>49.05682269138257</v>
      </c>
      <c r="G290">
        <v>77073.07944005349</v>
      </c>
      <c r="H290">
        <v>0.1982862325742867</v>
      </c>
      <c r="I290">
        <v>0.1535999122045283</v>
      </c>
      <c r="J290">
        <v>12.20748483514088</v>
      </c>
      <c r="K290">
        <v>2.854044909010567</v>
      </c>
      <c r="L290">
        <v>3700.032136008958</v>
      </c>
      <c r="M290">
        <v>2663.191044074575</v>
      </c>
      <c r="N290">
        <v>4885.337405063993</v>
      </c>
    </row>
    <row r="291" spans="1:14">
      <c r="A291">
        <v>289</v>
      </c>
      <c r="B291">
        <v>45.35940823320925</v>
      </c>
      <c r="C291">
        <v>2041.826418885893</v>
      </c>
      <c r="D291">
        <v>0.6090872664235636</v>
      </c>
      <c r="E291">
        <v>334.1361020865328</v>
      </c>
      <c r="F291">
        <v>48.88303590267059</v>
      </c>
      <c r="G291">
        <v>77073.07944005354</v>
      </c>
      <c r="H291">
        <v>0.1983290353738792</v>
      </c>
      <c r="I291">
        <v>0.1536138704842498</v>
      </c>
      <c r="J291">
        <v>12.22242328367053</v>
      </c>
      <c r="K291">
        <v>2.854044909010567</v>
      </c>
      <c r="L291">
        <v>3700.032136008958</v>
      </c>
      <c r="M291">
        <v>2662.727251918956</v>
      </c>
      <c r="N291">
        <v>4868.586275808371</v>
      </c>
    </row>
    <row r="292" spans="1:14">
      <c r="A292">
        <v>290</v>
      </c>
      <c r="B292">
        <v>45.59084974047791</v>
      </c>
      <c r="C292">
        <v>2053.806445116823</v>
      </c>
      <c r="D292">
        <v>0.6090854291818342</v>
      </c>
      <c r="E292">
        <v>335.4787374428226</v>
      </c>
      <c r="F292">
        <v>48.59789703101406</v>
      </c>
      <c r="G292">
        <v>77073.07944005354</v>
      </c>
      <c r="H292">
        <v>0.1983722928028012</v>
      </c>
      <c r="I292">
        <v>0.1536384171583484</v>
      </c>
      <c r="J292">
        <v>12.24500598528285</v>
      </c>
      <c r="K292">
        <v>2.854044909010567</v>
      </c>
      <c r="L292">
        <v>3700.032136008958</v>
      </c>
      <c r="M292">
        <v>2662.198378216527</v>
      </c>
      <c r="N292">
        <v>4847.3704089056</v>
      </c>
    </row>
    <row r="293" spans="1:14">
      <c r="A293">
        <v>291</v>
      </c>
      <c r="B293">
        <v>45.87196070898921</v>
      </c>
      <c r="C293">
        <v>2061.980875067444</v>
      </c>
      <c r="D293">
        <v>0.6090930359882143</v>
      </c>
      <c r="E293">
        <v>336.3486447873503</v>
      </c>
      <c r="F293">
        <v>48.40523757920683</v>
      </c>
      <c r="G293">
        <v>77073.07944005355</v>
      </c>
      <c r="H293">
        <v>0.1984252448991557</v>
      </c>
      <c r="I293">
        <v>0.153653947888365</v>
      </c>
      <c r="J293">
        <v>12.26203652522103</v>
      </c>
      <c r="K293">
        <v>2.854044909010567</v>
      </c>
      <c r="L293">
        <v>3700.032136008958</v>
      </c>
      <c r="M293">
        <v>2661.635138095993</v>
      </c>
      <c r="N293">
        <v>4827.767349134445</v>
      </c>
    </row>
    <row r="294" spans="1:14">
      <c r="A294">
        <v>292</v>
      </c>
      <c r="B294">
        <v>46.14038193892782</v>
      </c>
      <c r="C294">
        <v>2073.434354703341</v>
      </c>
      <c r="D294">
        <v>0.6090940192250105</v>
      </c>
      <c r="E294">
        <v>337.614296402362</v>
      </c>
      <c r="F294">
        <v>48.13785105615313</v>
      </c>
      <c r="G294">
        <v>77073.07944005354</v>
      </c>
      <c r="H294">
        <v>0.1984755599716614</v>
      </c>
      <c r="I294">
        <v>0.1536769420150151</v>
      </c>
      <c r="J294">
        <v>12.28401363842194</v>
      </c>
      <c r="K294">
        <v>2.854044909010567</v>
      </c>
      <c r="L294">
        <v>3700.032136008958</v>
      </c>
      <c r="M294">
        <v>2661.052618536357</v>
      </c>
      <c r="N294">
        <v>4805.94362671539</v>
      </c>
    </row>
    <row r="295" spans="1:14">
      <c r="A295">
        <v>293</v>
      </c>
      <c r="B295">
        <v>46.39341861776984</v>
      </c>
      <c r="C295">
        <v>2086.468222265138</v>
      </c>
      <c r="D295">
        <v>0.6090911197452007</v>
      </c>
      <c r="E295">
        <v>339.0739709476765</v>
      </c>
      <c r="F295">
        <v>47.83714080872158</v>
      </c>
      <c r="G295">
        <v>77073.07944005349</v>
      </c>
      <c r="H295">
        <v>0.1985228617113818</v>
      </c>
      <c r="I295">
        <v>0.1537036175038674</v>
      </c>
      <c r="J295">
        <v>12.30809980268762</v>
      </c>
      <c r="K295">
        <v>2.854044909010567</v>
      </c>
      <c r="L295">
        <v>3700.032136008958</v>
      </c>
      <c r="M295">
        <v>2660.47602045054</v>
      </c>
      <c r="N295">
        <v>4783.593857681652</v>
      </c>
    </row>
    <row r="296" spans="1:14">
      <c r="A296">
        <v>294</v>
      </c>
      <c r="B296">
        <v>46.70271523727987</v>
      </c>
      <c r="C296">
        <v>2096.365017518857</v>
      </c>
      <c r="D296">
        <v>0.6090989814522795</v>
      </c>
      <c r="E296">
        <v>340.1385753736892</v>
      </c>
      <c r="F296">
        <v>47.61130495277529</v>
      </c>
      <c r="G296">
        <v>77073.07944005355</v>
      </c>
      <c r="H296">
        <v>0.1985808803473556</v>
      </c>
      <c r="I296">
        <v>0.1537227399460143</v>
      </c>
      <c r="J296">
        <v>12.32793276032461</v>
      </c>
      <c r="K296">
        <v>2.854044909010567</v>
      </c>
      <c r="L296">
        <v>3700.032136008958</v>
      </c>
      <c r="M296">
        <v>2659.847616937278</v>
      </c>
      <c r="N296">
        <v>4761.881997847927</v>
      </c>
    </row>
    <row r="297" spans="1:14">
      <c r="A297">
        <v>295</v>
      </c>
      <c r="B297">
        <v>47.02886667286474</v>
      </c>
      <c r="C297">
        <v>2105.864033687878</v>
      </c>
      <c r="D297">
        <v>0.6091094330722987</v>
      </c>
      <c r="E297">
        <v>341.1499194639235</v>
      </c>
      <c r="F297">
        <v>47.39654248552208</v>
      </c>
      <c r="G297">
        <v>77073.07944005357</v>
      </c>
      <c r="H297">
        <v>0.1986417738615747</v>
      </c>
      <c r="I297">
        <v>0.1537408506476142</v>
      </c>
      <c r="J297">
        <v>12.34732251713873</v>
      </c>
      <c r="K297">
        <v>2.854044909010567</v>
      </c>
      <c r="L297">
        <v>3700.032136008958</v>
      </c>
      <c r="M297">
        <v>2659.199737967509</v>
      </c>
      <c r="N297">
        <v>4739.834331952222</v>
      </c>
    </row>
    <row r="298" spans="1:14">
      <c r="A298">
        <v>296</v>
      </c>
      <c r="B298">
        <v>47.13052636722465</v>
      </c>
      <c r="C298">
        <v>2119.859346011647</v>
      </c>
      <c r="D298">
        <v>0.6090903399780532</v>
      </c>
      <c r="E298">
        <v>342.7790235194773</v>
      </c>
      <c r="F298">
        <v>47.08363049143168</v>
      </c>
      <c r="G298">
        <v>77073.07944005352</v>
      </c>
      <c r="H298">
        <v>0.198660969703973</v>
      </c>
      <c r="I298">
        <v>0.1537710457847988</v>
      </c>
      <c r="J298">
        <v>12.37014889199832</v>
      </c>
      <c r="K298">
        <v>2.854044909010567</v>
      </c>
      <c r="L298">
        <v>3700.032136008958</v>
      </c>
      <c r="M298">
        <v>2658.854292768534</v>
      </c>
      <c r="N298">
        <v>4723.985360545625</v>
      </c>
    </row>
    <row r="299" spans="1:14">
      <c r="A299">
        <v>297</v>
      </c>
      <c r="B299">
        <v>47.29901996100899</v>
      </c>
      <c r="C299">
        <v>2123.655641254538</v>
      </c>
      <c r="D299">
        <v>0.609098741935917</v>
      </c>
      <c r="E299">
        <v>343.1690753394973</v>
      </c>
      <c r="F299">
        <v>46.99946272007537</v>
      </c>
      <c r="G299">
        <v>77073.07944005351</v>
      </c>
      <c r="H299">
        <v>0.1986923973755776</v>
      </c>
      <c r="I299">
        <v>0.1537779334692645</v>
      </c>
      <c r="J299">
        <v>12.37837766781723</v>
      </c>
      <c r="K299">
        <v>2.854044909010567</v>
      </c>
      <c r="L299">
        <v>3700.032136008958</v>
      </c>
      <c r="M299">
        <v>2658.534319134793</v>
      </c>
      <c r="N299">
        <v>4713.738932145657</v>
      </c>
    </row>
    <row r="300" spans="1:14">
      <c r="A300">
        <v>298</v>
      </c>
      <c r="B300">
        <v>47.30937416712154</v>
      </c>
      <c r="C300">
        <v>2127.074186283143</v>
      </c>
      <c r="D300">
        <v>0.6090926265790788</v>
      </c>
      <c r="E300">
        <v>343.5722002959695</v>
      </c>
      <c r="F300">
        <v>46.92392714136121</v>
      </c>
      <c r="G300">
        <v>77073.07944005352</v>
      </c>
      <c r="H300">
        <v>0.1986944358410415</v>
      </c>
      <c r="I300">
        <v>0.1537854320784617</v>
      </c>
      <c r="J300">
        <v>12.38368194158549</v>
      </c>
      <c r="K300">
        <v>2.854044909010567</v>
      </c>
      <c r="L300">
        <v>3700.032136008958</v>
      </c>
      <c r="M300">
        <v>2658.472891067319</v>
      </c>
      <c r="N300">
        <v>4710.563649546219</v>
      </c>
    </row>
    <row r="301" spans="1:14">
      <c r="A301">
        <v>299</v>
      </c>
      <c r="B301">
        <v>47.30461526618226</v>
      </c>
      <c r="C301">
        <v>2127.114534120542</v>
      </c>
      <c r="D301">
        <v>0.609092096393327</v>
      </c>
      <c r="E301">
        <v>343.5788528509985</v>
      </c>
      <c r="F301">
        <v>46.9230370722314</v>
      </c>
      <c r="G301">
        <v>77073.07944005352</v>
      </c>
      <c r="H301">
        <v>0.1986935003066029</v>
      </c>
      <c r="I301">
        <v>0.1537855732409272</v>
      </c>
      <c r="J301">
        <v>12.38367820430043</v>
      </c>
      <c r="K301">
        <v>2.854044909010567</v>
      </c>
      <c r="L301">
        <v>3700.032136008958</v>
      </c>
      <c r="M301">
        <v>2658.480417525822</v>
      </c>
      <c r="N301">
        <v>4710.750597732106</v>
      </c>
    </row>
    <row r="302" spans="1:14">
      <c r="A302">
        <v>300</v>
      </c>
      <c r="B302">
        <v>47.63312579395892</v>
      </c>
      <c r="C302">
        <v>2138.862168563509</v>
      </c>
      <c r="D302">
        <v>0.6090981920496487</v>
      </c>
      <c r="E302">
        <v>344.8565209639277</v>
      </c>
      <c r="F302">
        <v>46.6653137394331</v>
      </c>
      <c r="G302">
        <v>77073.07944005358</v>
      </c>
      <c r="H302">
        <v>0.198754895236094</v>
      </c>
      <c r="I302">
        <v>0.1538086528939989</v>
      </c>
      <c r="J302">
        <v>12.40613573110969</v>
      </c>
      <c r="K302">
        <v>2.854044909010567</v>
      </c>
      <c r="L302">
        <v>3700.032136008958</v>
      </c>
      <c r="M302">
        <v>2657.800118773233</v>
      </c>
      <c r="N302">
        <v>4687.580308489307</v>
      </c>
    </row>
    <row r="303" spans="1:14">
      <c r="A303">
        <v>301</v>
      </c>
      <c r="B303">
        <v>47.84882707476729</v>
      </c>
      <c r="C303">
        <v>2150.052084355026</v>
      </c>
      <c r="D303">
        <v>0.6090943139324719</v>
      </c>
      <c r="E303">
        <v>346.1083128636913</v>
      </c>
      <c r="F303">
        <v>46.42244477131431</v>
      </c>
      <c r="G303">
        <v>77073.07944005349</v>
      </c>
      <c r="H303">
        <v>0.1987957035792906</v>
      </c>
      <c r="I303">
        <v>0.1538314642407108</v>
      </c>
      <c r="J303">
        <v>12.42591469371614</v>
      </c>
      <c r="K303">
        <v>2.854044909010567</v>
      </c>
      <c r="L303">
        <v>3700.032136008958</v>
      </c>
      <c r="M303">
        <v>2657.305075897962</v>
      </c>
      <c r="N303">
        <v>4669.465149805348</v>
      </c>
    </row>
    <row r="304" spans="1:14">
      <c r="A304">
        <v>302</v>
      </c>
      <c r="B304">
        <v>48.02312363485914</v>
      </c>
      <c r="C304">
        <v>2160.371538245193</v>
      </c>
      <c r="D304">
        <v>0.6090888532835307</v>
      </c>
      <c r="E304">
        <v>347.2723147656573</v>
      </c>
      <c r="F304">
        <v>46.2006985254461</v>
      </c>
      <c r="G304">
        <v>77073.07944005355</v>
      </c>
      <c r="H304">
        <v>0.1988284148439693</v>
      </c>
      <c r="I304">
        <v>0.1538527780508251</v>
      </c>
      <c r="J304">
        <v>12.44370639804273</v>
      </c>
      <c r="K304">
        <v>2.854044909010567</v>
      </c>
      <c r="L304">
        <v>3700.032136008958</v>
      </c>
      <c r="M304">
        <v>2656.890939750303</v>
      </c>
      <c r="N304">
        <v>4654.073471604934</v>
      </c>
    </row>
    <row r="305" spans="1:14">
      <c r="A305">
        <v>303</v>
      </c>
      <c r="B305">
        <v>48.1957265591262</v>
      </c>
      <c r="C305">
        <v>2167.05881785691</v>
      </c>
      <c r="D305">
        <v>0.6090901669660693</v>
      </c>
      <c r="E305">
        <v>348.0044730001074</v>
      </c>
      <c r="F305">
        <v>46.05812879602739</v>
      </c>
      <c r="G305">
        <v>77073.07944005354</v>
      </c>
      <c r="H305">
        <v>0.198860757414058</v>
      </c>
      <c r="I305">
        <v>0.1538660278909814</v>
      </c>
      <c r="J305">
        <v>12.456047537725</v>
      </c>
      <c r="K305">
        <v>2.854044909010567</v>
      </c>
      <c r="L305">
        <v>3700.032136008958</v>
      </c>
      <c r="M305">
        <v>2656.526676950496</v>
      </c>
      <c r="N305">
        <v>4641.779666191263</v>
      </c>
    </row>
    <row r="306" spans="1:14">
      <c r="A306">
        <v>304</v>
      </c>
      <c r="B306">
        <v>48.50430736116558</v>
      </c>
      <c r="C306">
        <v>2176.481289290101</v>
      </c>
      <c r="D306">
        <v>0.6090991589419432</v>
      </c>
      <c r="E306">
        <v>349.0119924646846</v>
      </c>
      <c r="F306">
        <v>45.85873291562984</v>
      </c>
      <c r="G306">
        <v>77073.07944005357</v>
      </c>
      <c r="H306">
        <v>0.1989184215612791</v>
      </c>
      <c r="I306">
        <v>0.1538840992767941</v>
      </c>
      <c r="J306">
        <v>12.47432375688889</v>
      </c>
      <c r="K306">
        <v>2.854044909010567</v>
      </c>
      <c r="L306">
        <v>3700.032136008958</v>
      </c>
      <c r="M306">
        <v>2655.909472922025</v>
      </c>
      <c r="N306">
        <v>4622.008007100104</v>
      </c>
    </row>
    <row r="307" spans="1:14">
      <c r="A307">
        <v>305</v>
      </c>
      <c r="B307">
        <v>48.82418504635511</v>
      </c>
      <c r="C307">
        <v>2188.473223942186</v>
      </c>
      <c r="D307">
        <v>0.6091039818994006</v>
      </c>
      <c r="E307">
        <v>350.3210024569703</v>
      </c>
      <c r="F307">
        <v>45.60744588943492</v>
      </c>
      <c r="G307">
        <v>77073.07944005352</v>
      </c>
      <c r="H307">
        <v>0.1989782041389268</v>
      </c>
      <c r="I307">
        <v>0.1539077750137617</v>
      </c>
      <c r="J307">
        <v>12.49638510466842</v>
      </c>
      <c r="K307">
        <v>2.854044909010567</v>
      </c>
      <c r="L307">
        <v>3700.032136008958</v>
      </c>
      <c r="M307">
        <v>2655.241481977965</v>
      </c>
      <c r="N307">
        <v>4599.98910300305</v>
      </c>
    </row>
    <row r="308" spans="1:14">
      <c r="A308">
        <v>306</v>
      </c>
      <c r="B308">
        <v>49.10131490048046</v>
      </c>
      <c r="C308">
        <v>2201.130956801416</v>
      </c>
      <c r="D308">
        <v>0.6091036437297053</v>
      </c>
      <c r="E308">
        <v>351.7252054863292</v>
      </c>
      <c r="F308">
        <v>45.34517759291377</v>
      </c>
      <c r="G308">
        <v>77073.07944005352</v>
      </c>
      <c r="H308">
        <v>0.1990298353619707</v>
      </c>
      <c r="I308">
        <v>0.1539333552204336</v>
      </c>
      <c r="J308">
        <v>12.51864037285432</v>
      </c>
      <c r="K308">
        <v>2.854044909010567</v>
      </c>
      <c r="L308">
        <v>3700.032136008958</v>
      </c>
      <c r="M308">
        <v>2654.635313033923</v>
      </c>
      <c r="N308">
        <v>4579.403940750998</v>
      </c>
    </row>
    <row r="309" spans="1:14">
      <c r="A309">
        <v>307</v>
      </c>
      <c r="B309">
        <v>49.32498813645981</v>
      </c>
      <c r="C309">
        <v>2209.132187764533</v>
      </c>
      <c r="D309">
        <v>0.6091076621822142</v>
      </c>
      <c r="E309">
        <v>352.5947039658523</v>
      </c>
      <c r="F309">
        <v>45.18094240545239</v>
      </c>
      <c r="G309">
        <v>77073.07944005351</v>
      </c>
      <c r="H309">
        <v>0.1990715386724161</v>
      </c>
      <c r="I309">
        <v>0.1539490608005423</v>
      </c>
      <c r="J309">
        <v>12.53333007916398</v>
      </c>
      <c r="K309">
        <v>2.854044909010567</v>
      </c>
      <c r="L309">
        <v>3700.032136008958</v>
      </c>
      <c r="M309">
        <v>2654.174435075116</v>
      </c>
      <c r="N309">
        <v>4564.665893054186</v>
      </c>
    </row>
    <row r="310" spans="1:14">
      <c r="A310">
        <v>308</v>
      </c>
      <c r="B310">
        <v>49.49449501531937</v>
      </c>
      <c r="C310">
        <v>2218.429234445905</v>
      </c>
      <c r="D310">
        <v>0.6091037883400874</v>
      </c>
      <c r="E310">
        <v>353.6380968422391</v>
      </c>
      <c r="F310">
        <v>44.99159702353545</v>
      </c>
      <c r="G310">
        <v>77073.07944005355</v>
      </c>
      <c r="H310">
        <v>0.1991032925533442</v>
      </c>
      <c r="I310">
        <v>0.1539681348926228</v>
      </c>
      <c r="J310">
        <v>12.54897498687583</v>
      </c>
      <c r="K310">
        <v>2.854044909010567</v>
      </c>
      <c r="L310">
        <v>3700.032136008958</v>
      </c>
      <c r="M310">
        <v>2653.782681394006</v>
      </c>
      <c r="N310">
        <v>4551.057572798716</v>
      </c>
    </row>
    <row r="311" spans="1:14">
      <c r="A311">
        <v>309</v>
      </c>
      <c r="B311">
        <v>49.6644099801638</v>
      </c>
      <c r="C311">
        <v>2227.62413855789</v>
      </c>
      <c r="D311">
        <v>0.6091017595489676</v>
      </c>
      <c r="E311">
        <v>354.6694134809017</v>
      </c>
      <c r="F311">
        <v>44.80588642123238</v>
      </c>
      <c r="G311">
        <v>77073.07944005354</v>
      </c>
      <c r="H311">
        <v>0.1991349469274233</v>
      </c>
      <c r="I311">
        <v>0.153987003988465</v>
      </c>
      <c r="J311">
        <v>12.56441370082026</v>
      </c>
      <c r="K311">
        <v>2.854044909010567</v>
      </c>
      <c r="L311">
        <v>3700.032136008958</v>
      </c>
      <c r="M311">
        <v>2653.393107382634</v>
      </c>
      <c r="N311">
        <v>4537.525425433032</v>
      </c>
    </row>
    <row r="312" spans="1:14">
      <c r="A312">
        <v>310</v>
      </c>
      <c r="B312">
        <v>49.96715886131312</v>
      </c>
      <c r="C312">
        <v>2237.736490046742</v>
      </c>
      <c r="D312">
        <v>0.6091069887216488</v>
      </c>
      <c r="E312">
        <v>355.7601881127885</v>
      </c>
      <c r="F312">
        <v>44.60340821422435</v>
      </c>
      <c r="G312">
        <v>77073.07944005357</v>
      </c>
      <c r="H312">
        <v>0.1991915324998454</v>
      </c>
      <c r="I312">
        <v>0.1540066293309788</v>
      </c>
      <c r="J312">
        <v>12.58297109506127</v>
      </c>
      <c r="K312">
        <v>2.854044909010567</v>
      </c>
      <c r="L312">
        <v>3700.032136008958</v>
      </c>
      <c r="M312">
        <v>2652.778108956782</v>
      </c>
      <c r="N312">
        <v>4518.671752863784</v>
      </c>
    </row>
    <row r="313" spans="1:14">
      <c r="A313">
        <v>311</v>
      </c>
      <c r="B313">
        <v>50.15461853914439</v>
      </c>
      <c r="C313">
        <v>2248.888210996469</v>
      </c>
      <c r="D313">
        <v>0.6091032121717133</v>
      </c>
      <c r="E313">
        <v>357.0176816735301</v>
      </c>
      <c r="F313">
        <v>44.38223014081918</v>
      </c>
      <c r="G313">
        <v>77073.07944005352</v>
      </c>
      <c r="H313">
        <v>0.1992264022312674</v>
      </c>
      <c r="I313">
        <v>0.1540296894383915</v>
      </c>
      <c r="J313">
        <v>12.60120027174246</v>
      </c>
      <c r="K313">
        <v>2.854044909010567</v>
      </c>
      <c r="L313">
        <v>3700.032136008958</v>
      </c>
      <c r="M313">
        <v>2652.336226531024</v>
      </c>
      <c r="N313">
        <v>4503.23326251289</v>
      </c>
    </row>
    <row r="314" spans="1:14">
      <c r="A314">
        <v>312</v>
      </c>
      <c r="B314">
        <v>50.43475524839139</v>
      </c>
      <c r="C314">
        <v>2260.082849126688</v>
      </c>
      <c r="D314">
        <v>0.6091059411568204</v>
      </c>
      <c r="E314">
        <v>358.2454924837812</v>
      </c>
      <c r="F314">
        <v>44.16239616171057</v>
      </c>
      <c r="G314">
        <v>77073.07944005349</v>
      </c>
      <c r="H314">
        <v>0.1992786580800539</v>
      </c>
      <c r="I314">
        <v>0.154051947290559</v>
      </c>
      <c r="J314">
        <v>12.62071186893267</v>
      </c>
      <c r="K314">
        <v>2.854044909010567</v>
      </c>
      <c r="L314">
        <v>3700.032136008958</v>
      </c>
      <c r="M314">
        <v>2651.744993662138</v>
      </c>
      <c r="N314">
        <v>4484.650393671511</v>
      </c>
    </row>
    <row r="315" spans="1:14">
      <c r="A315">
        <v>313</v>
      </c>
      <c r="B315">
        <v>50.76298125733076</v>
      </c>
      <c r="C315">
        <v>2271.008167461316</v>
      </c>
      <c r="D315">
        <v>0.6091124567465648</v>
      </c>
      <c r="E315">
        <v>359.4231479575662</v>
      </c>
      <c r="F315">
        <v>43.94994063495396</v>
      </c>
      <c r="G315">
        <v>77073.07944005352</v>
      </c>
      <c r="H315">
        <v>0.1993399011036635</v>
      </c>
      <c r="I315">
        <v>0.1540731391868083</v>
      </c>
      <c r="J315">
        <v>12.64043352089302</v>
      </c>
      <c r="K315">
        <v>2.854044909010567</v>
      </c>
      <c r="L315">
        <v>3700.032136008958</v>
      </c>
      <c r="M315">
        <v>2651.080556502157</v>
      </c>
      <c r="N315">
        <v>4464.817376377641</v>
      </c>
    </row>
    <row r="316" spans="1:14">
      <c r="A316">
        <v>314</v>
      </c>
      <c r="B316">
        <v>50.99637933530848</v>
      </c>
      <c r="C316">
        <v>2283.390535097762</v>
      </c>
      <c r="D316">
        <v>0.6091090111200753</v>
      </c>
      <c r="E316">
        <v>360.8092288176151</v>
      </c>
      <c r="F316">
        <v>43.71160894610043</v>
      </c>
      <c r="G316">
        <v>77073.07944005355</v>
      </c>
      <c r="H316">
        <v>0.1993834441249912</v>
      </c>
      <c r="I316">
        <v>0.1540984705558626</v>
      </c>
      <c r="J316">
        <v>12.66061286740415</v>
      </c>
      <c r="K316">
        <v>2.854044909010567</v>
      </c>
      <c r="L316">
        <v>3700.032136008958</v>
      </c>
      <c r="M316">
        <v>2650.549405500938</v>
      </c>
      <c r="N316">
        <v>4447.38472799735</v>
      </c>
    </row>
    <row r="317" spans="1:14">
      <c r="A317">
        <v>315</v>
      </c>
      <c r="B317">
        <v>51.21644150029923</v>
      </c>
      <c r="C317">
        <v>2296.373680415811</v>
      </c>
      <c r="D317">
        <v>0.6091030905014926</v>
      </c>
      <c r="E317">
        <v>362.2710000615688</v>
      </c>
      <c r="F317">
        <v>43.46447400640274</v>
      </c>
      <c r="G317">
        <v>77073.07944005352</v>
      </c>
      <c r="H317">
        <v>0.1994247724849115</v>
      </c>
      <c r="I317">
        <v>0.1541252165988092</v>
      </c>
      <c r="J317">
        <v>12.68122081663084</v>
      </c>
      <c r="K317">
        <v>2.854044909010567</v>
      </c>
      <c r="L317">
        <v>3700.032136008958</v>
      </c>
      <c r="M317">
        <v>2650.029946714814</v>
      </c>
      <c r="N317">
        <v>4430.323970701262</v>
      </c>
    </row>
    <row r="318" spans="1:14">
      <c r="A318">
        <v>316</v>
      </c>
      <c r="B318">
        <v>51.59349451795183</v>
      </c>
      <c r="C318">
        <v>2301.955688701963</v>
      </c>
      <c r="D318">
        <v>0.6091238656132804</v>
      </c>
      <c r="E318">
        <v>362.7955434448901</v>
      </c>
      <c r="F318">
        <v>43.35907708010752</v>
      </c>
      <c r="G318">
        <v>77073.07944005355</v>
      </c>
      <c r="H318">
        <v>0.1994945138227295</v>
      </c>
      <c r="I318">
        <v>0.1541341296404522</v>
      </c>
      <c r="J318">
        <v>12.69425432147692</v>
      </c>
      <c r="K318">
        <v>2.854044909010567</v>
      </c>
      <c r="L318">
        <v>3700.032136008958</v>
      </c>
      <c r="M318">
        <v>2649.361756555371</v>
      </c>
      <c r="N318">
        <v>4413.090111635306</v>
      </c>
    </row>
    <row r="319" spans="1:14">
      <c r="A319">
        <v>317</v>
      </c>
      <c r="B319">
        <v>51.67767543314751</v>
      </c>
      <c r="C319">
        <v>2308.428084550684</v>
      </c>
      <c r="D319">
        <v>0.6091180651769733</v>
      </c>
      <c r="E319">
        <v>363.5334916314443</v>
      </c>
      <c r="F319">
        <v>43.23750642673701</v>
      </c>
      <c r="G319">
        <v>77073.07944005352</v>
      </c>
      <c r="H319">
        <v>0.1995104309048458</v>
      </c>
      <c r="I319">
        <v>0.1541476933234529</v>
      </c>
      <c r="J319">
        <v>12.70405150034136</v>
      </c>
      <c r="K319">
        <v>2.854044909010567</v>
      </c>
      <c r="L319">
        <v>3700.032136008958</v>
      </c>
      <c r="M319">
        <v>2649.143121837426</v>
      </c>
      <c r="N319">
        <v>4405.587036674538</v>
      </c>
    </row>
    <row r="320" spans="1:14">
      <c r="A320">
        <v>318</v>
      </c>
      <c r="B320">
        <v>51.77229409588974</v>
      </c>
      <c r="C320">
        <v>2309.234246762729</v>
      </c>
      <c r="D320">
        <v>0.6091245034386172</v>
      </c>
      <c r="E320">
        <v>363.5945944815509</v>
      </c>
      <c r="F320">
        <v>43.22241205340821</v>
      </c>
      <c r="G320">
        <v>77073.07944005352</v>
      </c>
      <c r="H320">
        <v>0.199527815368324</v>
      </c>
      <c r="I320">
        <v>0.1541486207740679</v>
      </c>
      <c r="J320">
        <v>12.70653250809544</v>
      </c>
      <c r="K320">
        <v>2.854044909010567</v>
      </c>
      <c r="L320">
        <v>3700.032136008958</v>
      </c>
      <c r="M320">
        <v>2648.984086938313</v>
      </c>
      <c r="N320">
        <v>4401.693774744271</v>
      </c>
    </row>
    <row r="321" spans="1:14">
      <c r="A321">
        <v>319</v>
      </c>
      <c r="B321">
        <v>51.77585486633348</v>
      </c>
      <c r="C321">
        <v>2309.117311266538</v>
      </c>
      <c r="D321">
        <v>0.6091249599739282</v>
      </c>
      <c r="E321">
        <v>363.5796022198174</v>
      </c>
      <c r="F321">
        <v>43.22460086996394</v>
      </c>
      <c r="G321">
        <v>77073.07944005357</v>
      </c>
      <c r="H321">
        <v>0.1995283558021202</v>
      </c>
      <c r="I321">
        <v>0.154148344497143</v>
      </c>
      <c r="J321">
        <v>12.70644027488163</v>
      </c>
      <c r="K321">
        <v>2.854044909010567</v>
      </c>
      <c r="L321">
        <v>3700.032136008958</v>
      </c>
      <c r="M321">
        <v>2648.98089501443</v>
      </c>
      <c r="N321">
        <v>4401.719701289727</v>
      </c>
    </row>
    <row r="322" spans="1:14">
      <c r="A322">
        <v>320</v>
      </c>
      <c r="B322">
        <v>52.05485719561027</v>
      </c>
      <c r="C322">
        <v>2322.030670212076</v>
      </c>
      <c r="D322">
        <v>0.6091239664565385</v>
      </c>
      <c r="E322">
        <v>365.0108110033824</v>
      </c>
      <c r="F322">
        <v>42.98421869350437</v>
      </c>
      <c r="G322">
        <v>77073.07944005355</v>
      </c>
      <c r="H322">
        <v>0.1995805677625519</v>
      </c>
      <c r="I322">
        <v>0.1541743793774916</v>
      </c>
      <c r="J322">
        <v>12.7275273078874</v>
      </c>
      <c r="K322">
        <v>2.854044909010567</v>
      </c>
      <c r="L322">
        <v>3700.032136008958</v>
      </c>
      <c r="M322">
        <v>2648.369971101316</v>
      </c>
      <c r="N322">
        <v>4382.897952959535</v>
      </c>
    </row>
    <row r="323" spans="1:14">
      <c r="A323">
        <v>321</v>
      </c>
      <c r="B323">
        <v>52.34932931335889</v>
      </c>
      <c r="C323">
        <v>2331.518433758489</v>
      </c>
      <c r="D323">
        <v>0.6091313892520134</v>
      </c>
      <c r="E323">
        <v>366.0301575301604</v>
      </c>
      <c r="F323">
        <v>42.80930088145266</v>
      </c>
      <c r="G323">
        <v>77073.07944005348</v>
      </c>
      <c r="H323">
        <v>0.1996349190819052</v>
      </c>
      <c r="I323">
        <v>0.1541927497566689</v>
      </c>
      <c r="J323">
        <v>12.74429039530759</v>
      </c>
      <c r="K323">
        <v>2.854044909010567</v>
      </c>
      <c r="L323">
        <v>3700.032136008958</v>
      </c>
      <c r="M323">
        <v>2647.784418428303</v>
      </c>
      <c r="N323">
        <v>4366.403405273654</v>
      </c>
    </row>
    <row r="324" spans="1:14">
      <c r="A324">
        <v>322</v>
      </c>
      <c r="B324">
        <v>52.61937511011329</v>
      </c>
      <c r="C324">
        <v>2339.112855655585</v>
      </c>
      <c r="D324">
        <v>0.6091398885042513</v>
      </c>
      <c r="E324">
        <v>366.8330414259058</v>
      </c>
      <c r="F324">
        <v>42.67031148159218</v>
      </c>
      <c r="G324">
        <v>77073.07944005354</v>
      </c>
      <c r="H324">
        <v>0.1996848749044902</v>
      </c>
      <c r="I324">
        <v>0.1542071087647979</v>
      </c>
      <c r="J324">
        <v>12.75814695205068</v>
      </c>
      <c r="K324">
        <v>2.854044909010567</v>
      </c>
      <c r="L324">
        <v>3700.032136008958</v>
      </c>
      <c r="M324">
        <v>2647.260961809448</v>
      </c>
      <c r="N324">
        <v>4352.1004823186</v>
      </c>
    </row>
    <row r="325" spans="1:14">
      <c r="A325">
        <v>323</v>
      </c>
      <c r="B325">
        <v>52.7864227585542</v>
      </c>
      <c r="C325">
        <v>2346.110114960087</v>
      </c>
      <c r="D325">
        <v>0.6091413690394586</v>
      </c>
      <c r="E325">
        <v>367.6027897716022</v>
      </c>
      <c r="F325">
        <v>42.54304753428781</v>
      </c>
      <c r="G325">
        <v>77073.07944005357</v>
      </c>
      <c r="H325">
        <v>0.1997158934684305</v>
      </c>
      <c r="I325">
        <v>0.1542210905808791</v>
      </c>
      <c r="J325">
        <v>12.76964916755685</v>
      </c>
      <c r="K325">
        <v>2.854044909010567</v>
      </c>
      <c r="L325">
        <v>3700.032136008958</v>
      </c>
      <c r="M325">
        <v>2646.90699896468</v>
      </c>
      <c r="N325">
        <v>4341.711262910395</v>
      </c>
    </row>
    <row r="326" spans="1:14">
      <c r="A326">
        <v>324</v>
      </c>
      <c r="B326">
        <v>53.00980287344881</v>
      </c>
      <c r="C326">
        <v>2358.171806021534</v>
      </c>
      <c r="D326">
        <v>0.6091371974691988</v>
      </c>
      <c r="E326">
        <v>368.953100359513</v>
      </c>
      <c r="F326">
        <v>42.32544629978031</v>
      </c>
      <c r="G326">
        <v>77073.07944005349</v>
      </c>
      <c r="H326">
        <v>0.1997576011067911</v>
      </c>
      <c r="I326">
        <v>0.1542457683709247</v>
      </c>
      <c r="J326">
        <v>12.7884042192251</v>
      </c>
      <c r="K326">
        <v>2.854044909010567</v>
      </c>
      <c r="L326">
        <v>3700.032136008958</v>
      </c>
      <c r="M326">
        <v>2646.397514096285</v>
      </c>
      <c r="N326">
        <v>4326.056894728603</v>
      </c>
    </row>
    <row r="327" spans="1:14">
      <c r="A327">
        <v>325</v>
      </c>
      <c r="B327">
        <v>53.30477353183279</v>
      </c>
      <c r="C327">
        <v>2371.032803226974</v>
      </c>
      <c r="D327">
        <v>0.6091373789175006</v>
      </c>
      <c r="E327">
        <v>370.3718246734861</v>
      </c>
      <c r="F327">
        <v>42.09586388074351</v>
      </c>
      <c r="G327">
        <v>77073.07944005352</v>
      </c>
      <c r="H327">
        <v>0.199812461621013</v>
      </c>
      <c r="I327">
        <v>0.1542715557949496</v>
      </c>
      <c r="J327">
        <v>12.80910308907348</v>
      </c>
      <c r="K327">
        <v>2.854044909010567</v>
      </c>
      <c r="L327">
        <v>3700.032136008958</v>
      </c>
      <c r="M327">
        <v>2645.765906034726</v>
      </c>
      <c r="N327">
        <v>4307.70629634824</v>
      </c>
    </row>
    <row r="328" spans="1:14">
      <c r="A328">
        <v>326</v>
      </c>
      <c r="B328">
        <v>53.62368917132932</v>
      </c>
      <c r="C328">
        <v>2382.469738847794</v>
      </c>
      <c r="D328">
        <v>0.609142067668425</v>
      </c>
      <c r="E328">
        <v>371.6121663250807</v>
      </c>
      <c r="F328">
        <v>41.89378463614428</v>
      </c>
      <c r="G328">
        <v>77073.07944005351</v>
      </c>
      <c r="H328">
        <v>0.1998717433360189</v>
      </c>
      <c r="I328">
        <v>0.1542939424835206</v>
      </c>
      <c r="J328">
        <v>12.82822003558381</v>
      </c>
      <c r="K328">
        <v>2.854044909010567</v>
      </c>
      <c r="L328">
        <v>3700.032136008958</v>
      </c>
      <c r="M328">
        <v>2645.115144378446</v>
      </c>
      <c r="N328">
        <v>4289.74414520267</v>
      </c>
    </row>
    <row r="329" spans="1:14">
      <c r="A329">
        <v>327</v>
      </c>
      <c r="B329">
        <v>53.82414529604339</v>
      </c>
      <c r="C329">
        <v>2391.570872441281</v>
      </c>
      <c r="D329">
        <v>0.6091415480881615</v>
      </c>
      <c r="E329">
        <v>372.6188131998506</v>
      </c>
      <c r="F329">
        <v>41.73435765235555</v>
      </c>
      <c r="G329">
        <v>77073.07944005355</v>
      </c>
      <c r="H329">
        <v>0.1999090809100296</v>
      </c>
      <c r="I329">
        <v>0.1543122536848432</v>
      </c>
      <c r="J329">
        <v>12.8425599466904</v>
      </c>
      <c r="K329">
        <v>2.854044909010567</v>
      </c>
      <c r="L329">
        <v>3700.032136008958</v>
      </c>
      <c r="M329">
        <v>2644.681325350805</v>
      </c>
      <c r="N329">
        <v>4277.255391299617</v>
      </c>
    </row>
    <row r="330" spans="1:14">
      <c r="A330">
        <v>328</v>
      </c>
      <c r="B330">
        <v>54.06873955058732</v>
      </c>
      <c r="C330">
        <v>2398.972066998484</v>
      </c>
      <c r="D330">
        <v>0.6091481713040888</v>
      </c>
      <c r="E330">
        <v>373.4074825847997</v>
      </c>
      <c r="F330">
        <v>41.60560079646958</v>
      </c>
      <c r="G330">
        <v>77073.07944005352</v>
      </c>
      <c r="H330">
        <v>0.1999542850436733</v>
      </c>
      <c r="I330">
        <v>0.1543264051397846</v>
      </c>
      <c r="J330">
        <v>12.85539193249147</v>
      </c>
      <c r="K330">
        <v>2.854044909010567</v>
      </c>
      <c r="L330">
        <v>3700.032136008958</v>
      </c>
      <c r="M330">
        <v>2644.202223865446</v>
      </c>
      <c r="N330">
        <v>4264.648122897918</v>
      </c>
    </row>
    <row r="331" spans="1:14">
      <c r="A331">
        <v>329</v>
      </c>
      <c r="B331">
        <v>54.31036733331926</v>
      </c>
      <c r="C331">
        <v>2406.330661747959</v>
      </c>
      <c r="D331">
        <v>0.6091531370893837</v>
      </c>
      <c r="E331">
        <v>374.19181823466</v>
      </c>
      <c r="F331">
        <v>41.47837025395251</v>
      </c>
      <c r="G331">
        <v>77073.07944005357</v>
      </c>
      <c r="H331">
        <v>0.1999990768429182</v>
      </c>
      <c r="I331">
        <v>0.1543404617709906</v>
      </c>
      <c r="J331">
        <v>12.86806540334146</v>
      </c>
      <c r="K331">
        <v>2.854044909010567</v>
      </c>
      <c r="L331">
        <v>3700.032136008958</v>
      </c>
      <c r="M331">
        <v>2643.727488500099</v>
      </c>
      <c r="N331">
        <v>4252.337694367339</v>
      </c>
    </row>
    <row r="332" spans="1:14">
      <c r="A332">
        <v>330</v>
      </c>
      <c r="B332">
        <v>54.55731347922174</v>
      </c>
      <c r="C332">
        <v>2418.322679483428</v>
      </c>
      <c r="D332">
        <v>0.6091524501088929</v>
      </c>
      <c r="E332">
        <v>375.5244764249639</v>
      </c>
      <c r="F332">
        <v>41.27268663863364</v>
      </c>
      <c r="G332">
        <v>77073.07944005354</v>
      </c>
      <c r="H332">
        <v>0.20004493128016</v>
      </c>
      <c r="I332">
        <v>0.1543647685245192</v>
      </c>
      <c r="J332">
        <v>12.88646142474924</v>
      </c>
      <c r="K332">
        <v>2.854044909010567</v>
      </c>
      <c r="L332">
        <v>3700.032136008958</v>
      </c>
      <c r="M332">
        <v>2643.184914163203</v>
      </c>
      <c r="N332">
        <v>4236.7303090769</v>
      </c>
    </row>
    <row r="333" spans="1:14">
      <c r="A333">
        <v>331</v>
      </c>
      <c r="B333">
        <v>54.85006748462158</v>
      </c>
      <c r="C333">
        <v>2426.449569257929</v>
      </c>
      <c r="D333">
        <v>0.6091595323592908</v>
      </c>
      <c r="E333">
        <v>376.3808766439174</v>
      </c>
      <c r="F333">
        <v>41.13445233149647</v>
      </c>
      <c r="G333">
        <v>77073.07944005352</v>
      </c>
      <c r="H333">
        <v>0.2000991347261757</v>
      </c>
      <c r="I333">
        <v>0.1543800430827824</v>
      </c>
      <c r="J333">
        <v>12.90070280821379</v>
      </c>
      <c r="K333">
        <v>2.854044909010567</v>
      </c>
      <c r="L333">
        <v>3700.032136008958</v>
      </c>
      <c r="M333">
        <v>2642.620866535056</v>
      </c>
      <c r="N333">
        <v>4222.620572091764</v>
      </c>
    </row>
    <row r="334" spans="1:14">
      <c r="A334">
        <v>332</v>
      </c>
      <c r="B334">
        <v>55.13161198178637</v>
      </c>
      <c r="C334">
        <v>2437.769848385094</v>
      </c>
      <c r="D334">
        <v>0.6091612565297083</v>
      </c>
      <c r="E334">
        <v>377.6205542862309</v>
      </c>
      <c r="F334">
        <v>40.94343615232595</v>
      </c>
      <c r="G334">
        <v>77073.07944005352</v>
      </c>
      <c r="H334">
        <v>0.200151344154243</v>
      </c>
      <c r="I334">
        <v>0.1544025177711172</v>
      </c>
      <c r="J334">
        <v>12.91858888567203</v>
      </c>
      <c r="K334">
        <v>2.854044909010567</v>
      </c>
      <c r="L334">
        <v>3700.032136008958</v>
      </c>
      <c r="M334">
        <v>2642.033412672186</v>
      </c>
      <c r="N334">
        <v>4206.786877061471</v>
      </c>
    </row>
    <row r="335" spans="1:14">
      <c r="A335">
        <v>333</v>
      </c>
      <c r="B335">
        <v>55.3984818380892</v>
      </c>
      <c r="C335">
        <v>2450.723525737209</v>
      </c>
      <c r="D335">
        <v>0.6091596640202195</v>
      </c>
      <c r="E335">
        <v>379.05941890381</v>
      </c>
      <c r="F335">
        <v>40.72702330280038</v>
      </c>
      <c r="G335">
        <v>77073.07944005357</v>
      </c>
      <c r="H335">
        <v>0.2002009073825489</v>
      </c>
      <c r="I335">
        <v>0.1544287540361646</v>
      </c>
      <c r="J335">
        <v>12.9381097145268</v>
      </c>
      <c r="K335">
        <v>2.854044909010567</v>
      </c>
      <c r="L335">
        <v>3700.032136008958</v>
      </c>
      <c r="M335">
        <v>2641.44795646203</v>
      </c>
      <c r="N335">
        <v>4190.418302654645</v>
      </c>
    </row>
    <row r="336" spans="1:14">
      <c r="A336">
        <v>334</v>
      </c>
      <c r="B336">
        <v>55.71961135406021</v>
      </c>
      <c r="C336">
        <v>2460.570165700004</v>
      </c>
      <c r="D336">
        <v>0.6091669221358179</v>
      </c>
      <c r="E336">
        <v>380.1093313537083</v>
      </c>
      <c r="F336">
        <v>40.56404305504754</v>
      </c>
      <c r="G336">
        <v>77073.07944005352</v>
      </c>
      <c r="H336">
        <v>0.2002601980891475</v>
      </c>
      <c r="I336">
        <v>0.1544475915178622</v>
      </c>
      <c r="J336">
        <v>12.95461221584833</v>
      </c>
      <c r="K336">
        <v>2.854044909010567</v>
      </c>
      <c r="L336">
        <v>3700.032136008958</v>
      </c>
      <c r="M336">
        <v>2640.819698370889</v>
      </c>
      <c r="N336">
        <v>4174.720811390739</v>
      </c>
    </row>
    <row r="337" spans="1:14">
      <c r="A337">
        <v>335</v>
      </c>
      <c r="B337">
        <v>56.05991053025786</v>
      </c>
      <c r="C337">
        <v>2469.93610617104</v>
      </c>
      <c r="D337">
        <v>0.6091766505063931</v>
      </c>
      <c r="E337">
        <v>381.0956238890375</v>
      </c>
      <c r="F337">
        <v>40.4102251439004</v>
      </c>
      <c r="G337">
        <v>77073.07944005349</v>
      </c>
      <c r="H337">
        <v>0.2003226133207111</v>
      </c>
      <c r="I337">
        <v>0.1544652257913658</v>
      </c>
      <c r="J337">
        <v>12.97077426151481</v>
      </c>
      <c r="K337">
        <v>2.854044909010567</v>
      </c>
      <c r="L337">
        <v>3700.032136008958</v>
      </c>
      <c r="M337">
        <v>2640.171248024088</v>
      </c>
      <c r="N337">
        <v>4158.798625552498</v>
      </c>
    </row>
    <row r="338" spans="1:14">
      <c r="A338">
        <v>336</v>
      </c>
      <c r="B338">
        <v>56.17919825988995</v>
      </c>
      <c r="C338">
        <v>2484.02799247249</v>
      </c>
      <c r="D338">
        <v>0.6091615241731992</v>
      </c>
      <c r="E338">
        <v>382.7225081435838</v>
      </c>
      <c r="F338">
        <v>40.18097800986266</v>
      </c>
      <c r="G338">
        <v>77073.07944005351</v>
      </c>
      <c r="H338">
        <v>0.2003457686357646</v>
      </c>
      <c r="I338">
        <v>0.1544952773224867</v>
      </c>
      <c r="J338">
        <v>12.98905332134457</v>
      </c>
      <c r="K338">
        <v>2.854044909010567</v>
      </c>
      <c r="L338">
        <v>3700.032136008958</v>
      </c>
      <c r="M338">
        <v>2639.796393323418</v>
      </c>
      <c r="N338">
        <v>4146.522334910431</v>
      </c>
    </row>
    <row r="339" spans="1:14">
      <c r="A339">
        <v>337</v>
      </c>
      <c r="B339">
        <v>56.35342829850305</v>
      </c>
      <c r="C339">
        <v>2487.720394152587</v>
      </c>
      <c r="D339">
        <v>0.6091690481406582</v>
      </c>
      <c r="E339">
        <v>383.0965919429129</v>
      </c>
      <c r="F339">
        <v>40.1213393498829</v>
      </c>
      <c r="G339">
        <v>77073.07944005352</v>
      </c>
      <c r="H339">
        <v>0.2003776019706403</v>
      </c>
      <c r="I339">
        <v>0.1545018692657406</v>
      </c>
      <c r="J339">
        <v>12.99596844177989</v>
      </c>
      <c r="K339">
        <v>2.854044909010567</v>
      </c>
      <c r="L339">
        <v>3700.032136008958</v>
      </c>
      <c r="M339">
        <v>2639.479618381153</v>
      </c>
      <c r="N339">
        <v>4139.196126072527</v>
      </c>
    </row>
    <row r="340" spans="1:14">
      <c r="A340">
        <v>338</v>
      </c>
      <c r="B340">
        <v>56.36625475037876</v>
      </c>
      <c r="C340">
        <v>2491.189931065056</v>
      </c>
      <c r="D340">
        <v>0.6091639542632681</v>
      </c>
      <c r="E340">
        <v>383.503030428077</v>
      </c>
      <c r="F340">
        <v>40.0654614474732</v>
      </c>
      <c r="G340">
        <v>77073.07944005354</v>
      </c>
      <c r="H340">
        <v>0.2003803736575123</v>
      </c>
      <c r="I340">
        <v>0.1545094063780623</v>
      </c>
      <c r="J340">
        <v>13.00018060180311</v>
      </c>
      <c r="K340">
        <v>2.854044909010567</v>
      </c>
      <c r="L340">
        <v>3700.032136008958</v>
      </c>
      <c r="M340">
        <v>2639.412251657237</v>
      </c>
      <c r="N340">
        <v>4136.70635421217</v>
      </c>
    </row>
    <row r="341" spans="1:14">
      <c r="A341">
        <v>339</v>
      </c>
      <c r="B341">
        <v>56.36209145103214</v>
      </c>
      <c r="C341">
        <v>2491.241908568619</v>
      </c>
      <c r="D341">
        <v>0.6091635328120572</v>
      </c>
      <c r="E341">
        <v>383.5108306507344</v>
      </c>
      <c r="F341">
        <v>40.06462551794826</v>
      </c>
      <c r="G341">
        <v>77073.07944005352</v>
      </c>
      <c r="H341">
        <v>0.2003795688181174</v>
      </c>
      <c r="I341">
        <v>0.1545095667177901</v>
      </c>
      <c r="J341">
        <v>13.00018141387036</v>
      </c>
      <c r="K341">
        <v>2.854044909010567</v>
      </c>
      <c r="L341">
        <v>3700.032136008958</v>
      </c>
      <c r="M341">
        <v>2639.418390704861</v>
      </c>
      <c r="N341">
        <v>4136.812428070186</v>
      </c>
    </row>
    <row r="342" spans="1:14">
      <c r="A342">
        <v>340</v>
      </c>
      <c r="B342">
        <v>56.69987229652626</v>
      </c>
      <c r="C342">
        <v>2502.641108578556</v>
      </c>
      <c r="D342">
        <v>0.6091696141894177</v>
      </c>
      <c r="E342">
        <v>384.7383315131558</v>
      </c>
      <c r="F342">
        <v>39.88213643549978</v>
      </c>
      <c r="G342">
        <v>77073.07944005352</v>
      </c>
      <c r="H342">
        <v>0.2004418718665002</v>
      </c>
      <c r="I342">
        <v>0.1545316887673183</v>
      </c>
      <c r="J342">
        <v>13.01840304949828</v>
      </c>
      <c r="K342">
        <v>2.854044909010567</v>
      </c>
      <c r="L342">
        <v>3700.032136008958</v>
      </c>
      <c r="M342">
        <v>2638.746019291576</v>
      </c>
      <c r="N342">
        <v>4120.183414497327</v>
      </c>
    </row>
    <row r="343" spans="1:14">
      <c r="A343">
        <v>341</v>
      </c>
      <c r="B343">
        <v>56.93164463484505</v>
      </c>
      <c r="C343">
        <v>2513.815403987168</v>
      </c>
      <c r="D343">
        <v>0.6091671970708072</v>
      </c>
      <c r="E343">
        <v>385.9774094295685</v>
      </c>
      <c r="F343">
        <v>39.70485421606951</v>
      </c>
      <c r="G343">
        <v>77073.07944005352</v>
      </c>
      <c r="H343">
        <v>0.2004851900111176</v>
      </c>
      <c r="I343">
        <v>0.1545542377327402</v>
      </c>
      <c r="J343">
        <v>13.03466731020252</v>
      </c>
      <c r="K343">
        <v>2.854044909010567</v>
      </c>
      <c r="L343">
        <v>3700.032136008958</v>
      </c>
      <c r="M343">
        <v>2638.237817091519</v>
      </c>
      <c r="N343">
        <v>4106.730680766163</v>
      </c>
    </row>
    <row r="344" spans="1:14">
      <c r="A344">
        <v>342</v>
      </c>
      <c r="B344">
        <v>57.11565192889898</v>
      </c>
      <c r="C344">
        <v>2524.096549631062</v>
      </c>
      <c r="D344">
        <v>0.6091630880463585</v>
      </c>
      <c r="E344">
        <v>387.1283294630246</v>
      </c>
      <c r="F344">
        <v>39.5431284734371</v>
      </c>
      <c r="G344">
        <v>77073.07944005352</v>
      </c>
      <c r="H344">
        <v>0.2005196059284283</v>
      </c>
      <c r="I344">
        <v>0.1545752682430792</v>
      </c>
      <c r="J344">
        <v>13.04911548044681</v>
      </c>
      <c r="K344">
        <v>2.854044909010567</v>
      </c>
      <c r="L344">
        <v>3700.032136008958</v>
      </c>
      <c r="M344">
        <v>2637.816410527947</v>
      </c>
      <c r="N344">
        <v>4095.310707533422</v>
      </c>
    </row>
    <row r="345" spans="1:14">
      <c r="A345">
        <v>343</v>
      </c>
      <c r="B345">
        <v>57.29256114487046</v>
      </c>
      <c r="C345">
        <v>2530.611302796327</v>
      </c>
      <c r="D345">
        <v>0.6091645541798121</v>
      </c>
      <c r="E345">
        <v>387.8354249740042</v>
      </c>
      <c r="F345">
        <v>39.44132946499116</v>
      </c>
      <c r="G345">
        <v>77073.07944005357</v>
      </c>
      <c r="H345">
        <v>0.2005523183990851</v>
      </c>
      <c r="I345">
        <v>0.1545880441540031</v>
      </c>
      <c r="J345">
        <v>13.05912992820019</v>
      </c>
      <c r="K345">
        <v>2.854044909010567</v>
      </c>
      <c r="L345">
        <v>3700.032136008958</v>
      </c>
      <c r="M345">
        <v>2637.457163728316</v>
      </c>
      <c r="N345">
        <v>4086.46918834706</v>
      </c>
    </row>
    <row r="346" spans="1:14">
      <c r="A346">
        <v>344</v>
      </c>
      <c r="B346">
        <v>57.60757590727317</v>
      </c>
      <c r="C346">
        <v>2539.589493739913</v>
      </c>
      <c r="D346">
        <v>0.6091729875688267</v>
      </c>
      <c r="E346">
        <v>388.7838441260569</v>
      </c>
      <c r="F346">
        <v>39.30189284034041</v>
      </c>
      <c r="G346">
        <v>77073.07944005355</v>
      </c>
      <c r="H346">
        <v>0.2006101692412333</v>
      </c>
      <c r="I346">
        <v>0.1546050163701292</v>
      </c>
      <c r="J346">
        <v>13.07394630668941</v>
      </c>
      <c r="K346">
        <v>2.854044909010567</v>
      </c>
      <c r="L346">
        <v>3700.032136008958</v>
      </c>
      <c r="M346">
        <v>2636.854187626762</v>
      </c>
      <c r="N346">
        <v>4072.433590929287</v>
      </c>
    </row>
    <row r="347" spans="1:14">
      <c r="A347">
        <v>345</v>
      </c>
      <c r="B347">
        <v>57.94043869406595</v>
      </c>
      <c r="C347">
        <v>2551.218448953924</v>
      </c>
      <c r="D347">
        <v>0.6091782100423486</v>
      </c>
      <c r="E347">
        <v>390.0396719168154</v>
      </c>
      <c r="F347">
        <v>39.12274708672861</v>
      </c>
      <c r="G347">
        <v>77073.07944005349</v>
      </c>
      <c r="H347">
        <v>0.2006715036291958</v>
      </c>
      <c r="I347">
        <v>0.1546276769071666</v>
      </c>
      <c r="J347">
        <v>13.0919230000661</v>
      </c>
      <c r="K347">
        <v>2.854044909010567</v>
      </c>
      <c r="L347">
        <v>3700.032136008958</v>
      </c>
      <c r="M347">
        <v>2636.188620842119</v>
      </c>
      <c r="N347">
        <v>4056.450415081123</v>
      </c>
    </row>
    <row r="348" spans="1:14">
      <c r="A348">
        <v>346</v>
      </c>
      <c r="B348">
        <v>58.23581681141827</v>
      </c>
      <c r="C348">
        <v>2563.728169698807</v>
      </c>
      <c r="D348">
        <v>0.6091791522702444</v>
      </c>
      <c r="E348">
        <v>391.4136150610638</v>
      </c>
      <c r="F348">
        <v>38.93184750282882</v>
      </c>
      <c r="G348">
        <v>77073.07944005349</v>
      </c>
      <c r="H348">
        <v>0.2007260506293029</v>
      </c>
      <c r="I348">
        <v>0.1546526340203702</v>
      </c>
      <c r="J348">
        <v>13.11021610093556</v>
      </c>
      <c r="K348">
        <v>2.854044909010567</v>
      </c>
      <c r="L348">
        <v>3700.032136008958</v>
      </c>
      <c r="M348">
        <v>2635.56961234187</v>
      </c>
      <c r="N348">
        <v>4041.096056792038</v>
      </c>
    </row>
    <row r="349" spans="1:14">
      <c r="A349">
        <v>347</v>
      </c>
      <c r="B349">
        <v>58.43866777690156</v>
      </c>
      <c r="C349">
        <v>2572.236630916213</v>
      </c>
      <c r="D349">
        <v>0.6091798578378576</v>
      </c>
      <c r="E349">
        <v>392.3473842915187</v>
      </c>
      <c r="F349">
        <v>38.80306848202707</v>
      </c>
      <c r="G349">
        <v>77073.07944005354</v>
      </c>
      <c r="H349">
        <v>0.2007634368353634</v>
      </c>
      <c r="I349">
        <v>0.1546695967655607</v>
      </c>
      <c r="J349">
        <v>13.12262402334013</v>
      </c>
      <c r="K349">
        <v>2.854044909010567</v>
      </c>
      <c r="L349">
        <v>3700.032136008958</v>
      </c>
      <c r="M349">
        <v>2635.14633736305</v>
      </c>
      <c r="N349">
        <v>4030.742476705537</v>
      </c>
    </row>
    <row r="350" spans="1:14">
      <c r="A350">
        <v>348</v>
      </c>
      <c r="B350">
        <v>58.67961396978932</v>
      </c>
      <c r="C350">
        <v>2580.346765795472</v>
      </c>
      <c r="D350">
        <v>0.6091840674320969</v>
      </c>
      <c r="E350">
        <v>393.2197159195246</v>
      </c>
      <c r="F350">
        <v>38.68110885889038</v>
      </c>
      <c r="G350">
        <v>77073.07944005347</v>
      </c>
      <c r="H350">
        <v>0.2008077280467233</v>
      </c>
      <c r="I350">
        <v>0.1546853177195463</v>
      </c>
      <c r="J350">
        <v>13.13510468326027</v>
      </c>
      <c r="K350">
        <v>2.854044909010567</v>
      </c>
      <c r="L350">
        <v>3700.032136008958</v>
      </c>
      <c r="M350">
        <v>2634.670010794925</v>
      </c>
      <c r="N350">
        <v>4019.652372085478</v>
      </c>
    </row>
    <row r="351" spans="1:14">
      <c r="A351">
        <v>349</v>
      </c>
      <c r="B351">
        <v>58.86481465020536</v>
      </c>
      <c r="C351">
        <v>2589.723507190958</v>
      </c>
      <c r="D351">
        <v>0.6091815543744078</v>
      </c>
      <c r="E351">
        <v>394.2622422364292</v>
      </c>
      <c r="F351">
        <v>38.54105423388764</v>
      </c>
      <c r="G351">
        <v>77073.07944005355</v>
      </c>
      <c r="H351">
        <v>0.2008422057969272</v>
      </c>
      <c r="I351">
        <v>0.1547043261833711</v>
      </c>
      <c r="J351">
        <v>13.14807557654887</v>
      </c>
      <c r="K351">
        <v>2.854044909010567</v>
      </c>
      <c r="L351">
        <v>3700.032136008958</v>
      </c>
      <c r="M351">
        <v>2634.260760123204</v>
      </c>
      <c r="N351">
        <v>4009.317953707473</v>
      </c>
    </row>
    <row r="352" spans="1:14">
      <c r="A352">
        <v>350</v>
      </c>
      <c r="B352">
        <v>59.04622511058128</v>
      </c>
      <c r="C352">
        <v>2598.889424225892</v>
      </c>
      <c r="D352">
        <v>0.6091804801121131</v>
      </c>
      <c r="E352">
        <v>395.2814032518368</v>
      </c>
      <c r="F352">
        <v>38.40512536278843</v>
      </c>
      <c r="G352">
        <v>77073.07944005352</v>
      </c>
      <c r="H352">
        <v>0.200875813551447</v>
      </c>
      <c r="I352">
        <v>0.1547229260804524</v>
      </c>
      <c r="J352">
        <v>13.16070843790559</v>
      </c>
      <c r="K352">
        <v>2.854044909010567</v>
      </c>
      <c r="L352">
        <v>3700.032136008958</v>
      </c>
      <c r="M352">
        <v>2633.861556271772</v>
      </c>
      <c r="N352">
        <v>3999.205519458337</v>
      </c>
    </row>
    <row r="353" spans="1:14">
      <c r="A353">
        <v>351</v>
      </c>
      <c r="B353">
        <v>59.35977586045265</v>
      </c>
      <c r="C353">
        <v>2608.662674183247</v>
      </c>
      <c r="D353">
        <v>0.609185845667399</v>
      </c>
      <c r="E353">
        <v>396.3234823343402</v>
      </c>
      <c r="F353">
        <v>38.26124210278372</v>
      </c>
      <c r="G353">
        <v>77073.07944005355</v>
      </c>
      <c r="H353">
        <v>0.2009334624966248</v>
      </c>
      <c r="I353">
        <v>0.1547416321837518</v>
      </c>
      <c r="J353">
        <v>13.17588642350391</v>
      </c>
      <c r="K353">
        <v>2.854044909010567</v>
      </c>
      <c r="L353">
        <v>3700.032136008958</v>
      </c>
      <c r="M353">
        <v>2633.252259642896</v>
      </c>
      <c r="N353">
        <v>3985.601305780882</v>
      </c>
    </row>
    <row r="354" spans="1:14">
      <c r="A354">
        <v>352</v>
      </c>
      <c r="B354">
        <v>59.55564294843289</v>
      </c>
      <c r="C354">
        <v>2619.613228367436</v>
      </c>
      <c r="D354">
        <v>0.6091833022031152</v>
      </c>
      <c r="E354">
        <v>397.548538329828</v>
      </c>
      <c r="F354">
        <v>38.10130177256098</v>
      </c>
      <c r="G354">
        <v>77073.07944005349</v>
      </c>
      <c r="H354">
        <v>0.2009698081633174</v>
      </c>
      <c r="I354">
        <v>0.1547640429175832</v>
      </c>
      <c r="J354">
        <v>13.1905139829768</v>
      </c>
      <c r="K354">
        <v>2.854044909010567</v>
      </c>
      <c r="L354">
        <v>3700.032136008958</v>
      </c>
      <c r="M354">
        <v>2632.807808491067</v>
      </c>
      <c r="N354">
        <v>3974.217484225554</v>
      </c>
    </row>
    <row r="355" spans="1:14">
      <c r="A355">
        <v>353</v>
      </c>
      <c r="B355">
        <v>59.84363135684466</v>
      </c>
      <c r="C355">
        <v>2630.414157945641</v>
      </c>
      <c r="D355">
        <v>0.60918645276776</v>
      </c>
      <c r="E355">
        <v>398.7216476440984</v>
      </c>
      <c r="F355">
        <v>37.9448513230984</v>
      </c>
      <c r="G355">
        <v>77073.07944005355</v>
      </c>
      <c r="H355">
        <v>0.2010228264719948</v>
      </c>
      <c r="I355">
        <v>0.1547852635357541</v>
      </c>
      <c r="J355">
        <v>13.20626134935215</v>
      </c>
      <c r="K355">
        <v>2.854044909010567</v>
      </c>
      <c r="L355">
        <v>3700.032136008958</v>
      </c>
      <c r="M355">
        <v>2632.22505346817</v>
      </c>
      <c r="N355">
        <v>3960.806730542127</v>
      </c>
    </row>
    <row r="356" spans="1:14">
      <c r="A356">
        <v>354</v>
      </c>
      <c r="B356">
        <v>60.18277239515707</v>
      </c>
      <c r="C356">
        <v>2640.853378804022</v>
      </c>
      <c r="D356">
        <v>0.6091931094504756</v>
      </c>
      <c r="E356">
        <v>399.832887378942</v>
      </c>
      <c r="F356">
        <v>37.79485636821769</v>
      </c>
      <c r="G356">
        <v>77073.07944005355</v>
      </c>
      <c r="H356">
        <v>0.2010850306673568</v>
      </c>
      <c r="I356">
        <v>0.1548052083151922</v>
      </c>
      <c r="J356">
        <v>13.22230091855072</v>
      </c>
      <c r="K356">
        <v>2.854044909010567</v>
      </c>
      <c r="L356">
        <v>3700.032136008958</v>
      </c>
      <c r="M356">
        <v>2631.569873849618</v>
      </c>
      <c r="N356">
        <v>3946.531085709833</v>
      </c>
    </row>
    <row r="357" spans="1:14">
      <c r="A357">
        <v>355</v>
      </c>
      <c r="B357">
        <v>60.42796541656399</v>
      </c>
      <c r="C357">
        <v>2652.973055826984</v>
      </c>
      <c r="D357">
        <v>0.6091910814963114</v>
      </c>
      <c r="E357">
        <v>401.177521008683</v>
      </c>
      <c r="F357">
        <v>37.62219669822747</v>
      </c>
      <c r="G357">
        <v>77073.07944005354</v>
      </c>
      <c r="H357">
        <v>0.2011304785037601</v>
      </c>
      <c r="I357">
        <v>0.1548297218107147</v>
      </c>
      <c r="J357">
        <v>13.2386203185036</v>
      </c>
      <c r="K357">
        <v>2.854044909010567</v>
      </c>
      <c r="L357">
        <v>3700.032136008958</v>
      </c>
      <c r="M357">
        <v>2631.034839935352</v>
      </c>
      <c r="N357">
        <v>3933.634381804754</v>
      </c>
    </row>
    <row r="358" spans="1:14">
      <c r="A358">
        <v>356</v>
      </c>
      <c r="B358">
        <v>60.65738731535532</v>
      </c>
      <c r="C358">
        <v>2665.802469548642</v>
      </c>
      <c r="D358">
        <v>0.6091866095382726</v>
      </c>
      <c r="E358">
        <v>402.6111847719189</v>
      </c>
      <c r="F358">
        <v>37.44113649887937</v>
      </c>
      <c r="G358">
        <v>77073.07944005352</v>
      </c>
      <c r="H358">
        <v>0.2011734658088131</v>
      </c>
      <c r="I358">
        <v>0.1548558974400565</v>
      </c>
      <c r="J358">
        <v>13.25532101455096</v>
      </c>
      <c r="K358">
        <v>2.854044909010567</v>
      </c>
      <c r="L358">
        <v>3700.032136008958</v>
      </c>
      <c r="M358">
        <v>2630.511972672844</v>
      </c>
      <c r="N358">
        <v>3920.947461997238</v>
      </c>
    </row>
    <row r="359" spans="1:14">
      <c r="A359">
        <v>357</v>
      </c>
      <c r="B359">
        <v>61.04203035147386</v>
      </c>
      <c r="C359">
        <v>2670.783547207222</v>
      </c>
      <c r="D359">
        <v>0.6092053222923265</v>
      </c>
      <c r="E359">
        <v>403.0602655221484</v>
      </c>
      <c r="F359">
        <v>37.37130784926025</v>
      </c>
      <c r="G359">
        <v>77073.07944005352</v>
      </c>
      <c r="H359">
        <v>0.2012426234456956</v>
      </c>
      <c r="I359">
        <v>0.1548634476631886</v>
      </c>
      <c r="J359">
        <v>13.26619587750147</v>
      </c>
      <c r="K359">
        <v>2.854044909010567</v>
      </c>
      <c r="L359">
        <v>3700.032136008958</v>
      </c>
      <c r="M359">
        <v>2629.867767125692</v>
      </c>
      <c r="N359">
        <v>3908.914762688562</v>
      </c>
    </row>
    <row r="360" spans="1:14">
      <c r="A360">
        <v>358</v>
      </c>
      <c r="B360">
        <v>61.13067293965405</v>
      </c>
      <c r="C360">
        <v>2677.096626436339</v>
      </c>
      <c r="D360">
        <v>0.6092007863855344</v>
      </c>
      <c r="E360">
        <v>403.7744448626203</v>
      </c>
      <c r="F360">
        <v>37.28317952956559</v>
      </c>
      <c r="G360">
        <v>77073.07944005354</v>
      </c>
      <c r="H360">
        <v>0.2012594609806586</v>
      </c>
      <c r="I360">
        <v>0.1548765416153741</v>
      </c>
      <c r="J360">
        <v>13.27398707010539</v>
      </c>
      <c r="K360">
        <v>2.854044909010567</v>
      </c>
      <c r="L360">
        <v>3700.032136008958</v>
      </c>
      <c r="M360">
        <v>2629.646971845349</v>
      </c>
      <c r="N360">
        <v>3903.327370067246</v>
      </c>
    </row>
    <row r="361" spans="1:14">
      <c r="A361">
        <v>359</v>
      </c>
      <c r="B361">
        <v>61.22597235125491</v>
      </c>
      <c r="C361">
        <v>2677.681055223499</v>
      </c>
      <c r="D361">
        <v>0.6092065591088494</v>
      </c>
      <c r="E361">
        <v>403.8090215437335</v>
      </c>
      <c r="F361">
        <v>37.27504212897734</v>
      </c>
      <c r="G361">
        <v>77073.07944005352</v>
      </c>
      <c r="H361">
        <v>0.2012763996203191</v>
      </c>
      <c r="I361">
        <v>0.1548769921285229</v>
      </c>
      <c r="J361">
        <v>13.27601167191184</v>
      </c>
      <c r="K361">
        <v>2.854044909010567</v>
      </c>
      <c r="L361">
        <v>3700.032136008958</v>
      </c>
      <c r="M361">
        <v>2629.497232529813</v>
      </c>
      <c r="N361">
        <v>3900.706598889625</v>
      </c>
    </row>
    <row r="362" spans="1:14">
      <c r="A362">
        <v>360</v>
      </c>
      <c r="B362">
        <v>61.22893091364068</v>
      </c>
      <c r="C362">
        <v>2677.559354146303</v>
      </c>
      <c r="D362">
        <v>0.6092069209724268</v>
      </c>
      <c r="E362">
        <v>403.7937072261965</v>
      </c>
      <c r="F362">
        <v>37.27673636323309</v>
      </c>
      <c r="G362">
        <v>77073.07944005358</v>
      </c>
      <c r="H362">
        <v>0.2012768280701812</v>
      </c>
      <c r="I362">
        <v>0.1548767087500771</v>
      </c>
      <c r="J362">
        <v>13.27593450991962</v>
      </c>
      <c r="K362">
        <v>2.854044909010567</v>
      </c>
      <c r="L362">
        <v>3700.032136008958</v>
      </c>
      <c r="M362">
        <v>2629.495121690566</v>
      </c>
      <c r="N362">
        <v>3900.741495416016</v>
      </c>
    </row>
    <row r="363" spans="1:14">
      <c r="A363">
        <v>361</v>
      </c>
      <c r="B363">
        <v>61.52131388177345</v>
      </c>
      <c r="C363">
        <v>2690.09130347932</v>
      </c>
      <c r="D363">
        <v>0.6092071464807026</v>
      </c>
      <c r="E363">
        <v>405.1689440576124</v>
      </c>
      <c r="F363">
        <v>37.10308048367239</v>
      </c>
      <c r="G363">
        <v>77073.07944005355</v>
      </c>
      <c r="H363">
        <v>0.2013308734659683</v>
      </c>
      <c r="I363">
        <v>0.1549016716766564</v>
      </c>
      <c r="J363">
        <v>13.29306254321306</v>
      </c>
      <c r="K363">
        <v>2.854044909010567</v>
      </c>
      <c r="L363">
        <v>3700.032136008958</v>
      </c>
      <c r="M363">
        <v>2628.883755425866</v>
      </c>
      <c r="N363">
        <v>3886.875476315311</v>
      </c>
    </row>
    <row r="364" spans="1:14">
      <c r="A364">
        <v>362</v>
      </c>
      <c r="B364">
        <v>61.82552654251455</v>
      </c>
      <c r="C364">
        <v>2699.1691702745</v>
      </c>
      <c r="D364">
        <v>0.6092144503292877</v>
      </c>
      <c r="E364">
        <v>406.131877277723</v>
      </c>
      <c r="F364">
        <v>36.97829511414798</v>
      </c>
      <c r="G364">
        <v>77073.07944005354</v>
      </c>
      <c r="H364">
        <v>0.2013861455680081</v>
      </c>
      <c r="I364">
        <v>0.1549189675425509</v>
      </c>
      <c r="J364">
        <v>13.30678919223164</v>
      </c>
      <c r="K364">
        <v>2.854044909010567</v>
      </c>
      <c r="L364">
        <v>3700.032136008958</v>
      </c>
      <c r="M364">
        <v>2628.305617394889</v>
      </c>
      <c r="N364">
        <v>3874.856644605579</v>
      </c>
    </row>
    <row r="365" spans="1:14">
      <c r="A365">
        <v>363</v>
      </c>
      <c r="B365">
        <v>62.1062756426365</v>
      </c>
      <c r="C365">
        <v>2706.347944738626</v>
      </c>
      <c r="D365">
        <v>0.6092227662655967</v>
      </c>
      <c r="E365">
        <v>406.8785373320077</v>
      </c>
      <c r="F365">
        <v>36.88020763755118</v>
      </c>
      <c r="G365">
        <v>77073.07944005352</v>
      </c>
      <c r="H365">
        <v>0.2014370159022924</v>
      </c>
      <c r="I365">
        <v>0.1549322753219479</v>
      </c>
      <c r="J365">
        <v>13.31819926677505</v>
      </c>
      <c r="K365">
        <v>2.854044909010567</v>
      </c>
      <c r="L365">
        <v>3700.032136008958</v>
      </c>
      <c r="M365">
        <v>2627.788609354146</v>
      </c>
      <c r="N365">
        <v>3864.482198537159</v>
      </c>
    </row>
    <row r="366" spans="1:14">
      <c r="A366">
        <v>364</v>
      </c>
      <c r="B366">
        <v>62.2806816459942</v>
      </c>
      <c r="C366">
        <v>2713.030780428533</v>
      </c>
      <c r="D366">
        <v>0.6092248235168192</v>
      </c>
      <c r="E366">
        <v>407.6051767072535</v>
      </c>
      <c r="F366">
        <v>36.78936297422138</v>
      </c>
      <c r="G366">
        <v>77073.07944005351</v>
      </c>
      <c r="H366">
        <v>0.2014689697847576</v>
      </c>
      <c r="I366">
        <v>0.1549454356481451</v>
      </c>
      <c r="J366">
        <v>13.32749533590465</v>
      </c>
      <c r="K366">
        <v>2.854044909010567</v>
      </c>
      <c r="L366">
        <v>3700.032136008958</v>
      </c>
      <c r="M366">
        <v>2627.436693888289</v>
      </c>
      <c r="N366">
        <v>3856.861710237204</v>
      </c>
    </row>
    <row r="367" spans="1:14">
      <c r="A367">
        <v>365</v>
      </c>
      <c r="B367">
        <v>62.58115649373769</v>
      </c>
      <c r="C367">
        <v>2726.466543672567</v>
      </c>
      <c r="D367">
        <v>0.6092240274677596</v>
      </c>
      <c r="E367">
        <v>409.0839364352202</v>
      </c>
      <c r="F367">
        <v>36.60806855417152</v>
      </c>
      <c r="G367">
        <v>77073.07944005357</v>
      </c>
      <c r="H367">
        <v>0.201524433842942</v>
      </c>
      <c r="I367">
        <v>0.1549723192902002</v>
      </c>
      <c r="J367">
        <v>13.34534407094515</v>
      </c>
      <c r="K367">
        <v>2.854044909010567</v>
      </c>
      <c r="L367">
        <v>3700.032136008958</v>
      </c>
      <c r="M367">
        <v>2626.80314327289</v>
      </c>
      <c r="N367">
        <v>3842.792162495929</v>
      </c>
    </row>
    <row r="368" spans="1:14">
      <c r="A368">
        <v>366</v>
      </c>
      <c r="B368">
        <v>62.91952017091402</v>
      </c>
      <c r="C368">
        <v>2737.951371719218</v>
      </c>
      <c r="D368">
        <v>0.6092288327507883</v>
      </c>
      <c r="E368">
        <v>410.3180586737219</v>
      </c>
      <c r="F368">
        <v>36.45450944541327</v>
      </c>
      <c r="G368">
        <v>77073.07944005358</v>
      </c>
      <c r="H368">
        <v>0.2015862767864071</v>
      </c>
      <c r="I368">
        <v>0.1549945651977104</v>
      </c>
      <c r="J368">
        <v>13.36171497807864</v>
      </c>
      <c r="K368">
        <v>2.854044909010567</v>
      </c>
      <c r="L368">
        <v>3700.032136008958</v>
      </c>
      <c r="M368">
        <v>2626.140992229658</v>
      </c>
      <c r="N368">
        <v>3829.09120692268</v>
      </c>
    </row>
    <row r="369" spans="1:14">
      <c r="A369">
        <v>367</v>
      </c>
      <c r="B369">
        <v>63.18410796256708</v>
      </c>
      <c r="C369">
        <v>2750.37877321084</v>
      </c>
      <c r="D369">
        <v>0.6092269496983931</v>
      </c>
      <c r="E369">
        <v>411.6903156534094</v>
      </c>
      <c r="F369">
        <v>36.28979219647616</v>
      </c>
      <c r="G369">
        <v>77073.07944005357</v>
      </c>
      <c r="H369">
        <v>0.2016351899880412</v>
      </c>
      <c r="I369">
        <v>0.1550195422333688</v>
      </c>
      <c r="J369">
        <v>13.37782770428142</v>
      </c>
      <c r="K369">
        <v>2.854044909010567</v>
      </c>
      <c r="L369">
        <v>3700.032136008958</v>
      </c>
      <c r="M369">
        <v>2625.575630957181</v>
      </c>
      <c r="N369">
        <v>3816.617262808887</v>
      </c>
    </row>
    <row r="370" spans="1:14">
      <c r="A370">
        <v>368</v>
      </c>
      <c r="B370">
        <v>63.42015466847347</v>
      </c>
      <c r="C370">
        <v>2758.306067732511</v>
      </c>
      <c r="D370">
        <v>0.609230466098951</v>
      </c>
      <c r="E370">
        <v>412.5409219419164</v>
      </c>
      <c r="F370">
        <v>36.18549634829706</v>
      </c>
      <c r="G370">
        <v>77073.07944005357</v>
      </c>
      <c r="H370">
        <v>0.2016783402785175</v>
      </c>
      <c r="I370">
        <v>0.1550348638093615</v>
      </c>
      <c r="J370">
        <v>13.38904735181424</v>
      </c>
      <c r="K370">
        <v>2.854044909010567</v>
      </c>
      <c r="L370">
        <v>3700.032136008958</v>
      </c>
      <c r="M370">
        <v>2625.11518421907</v>
      </c>
      <c r="N370">
        <v>3807.218932995612</v>
      </c>
    </row>
    <row r="371" spans="1:14">
      <c r="A371">
        <v>369</v>
      </c>
      <c r="B371">
        <v>63.64508085638209</v>
      </c>
      <c r="C371">
        <v>2767.62243893601</v>
      </c>
      <c r="D371">
        <v>0.6092310193360156</v>
      </c>
      <c r="E371">
        <v>413.5597307746833</v>
      </c>
      <c r="F371">
        <v>36.06368872330426</v>
      </c>
      <c r="G371">
        <v>77073.07944005352</v>
      </c>
      <c r="H371">
        <v>0.2017196987598748</v>
      </c>
      <c r="I371">
        <v>0.1550533452847571</v>
      </c>
      <c r="J371">
        <v>13.40140629646017</v>
      </c>
      <c r="K371">
        <v>2.854044909010567</v>
      </c>
      <c r="L371">
        <v>3700.032136008958</v>
      </c>
      <c r="M371">
        <v>2624.652483569106</v>
      </c>
      <c r="N371">
        <v>3797.421745800588</v>
      </c>
    </row>
    <row r="372" spans="1:14">
      <c r="A372">
        <v>370</v>
      </c>
      <c r="B372">
        <v>63.90794719696298</v>
      </c>
      <c r="C372">
        <v>2775.022148224596</v>
      </c>
      <c r="D372">
        <v>0.6092375538518527</v>
      </c>
      <c r="E372">
        <v>414.3383507321251</v>
      </c>
      <c r="F372">
        <v>35.96752343230028</v>
      </c>
      <c r="G372">
        <v>77073.07944005354</v>
      </c>
      <c r="H372">
        <v>0.201767322071346</v>
      </c>
      <c r="I372">
        <v>0.1550672845442955</v>
      </c>
      <c r="J372">
        <v>13.4124332698729</v>
      </c>
      <c r="K372">
        <v>2.854044909010567</v>
      </c>
      <c r="L372">
        <v>3700.032136008958</v>
      </c>
      <c r="M372">
        <v>2624.161555354508</v>
      </c>
      <c r="N372">
        <v>3787.894976254453</v>
      </c>
    </row>
    <row r="373" spans="1:14">
      <c r="A373">
        <v>371</v>
      </c>
      <c r="B373">
        <v>64.16493175579986</v>
      </c>
      <c r="C373">
        <v>2782.231582769814</v>
      </c>
      <c r="D373">
        <v>0.6092427098580405</v>
      </c>
      <c r="E373">
        <v>415.0962818687519</v>
      </c>
      <c r="F373">
        <v>35.87432288510476</v>
      </c>
      <c r="G373">
        <v>77073.07944005351</v>
      </c>
      <c r="H373">
        <v>0.2018139943973853</v>
      </c>
      <c r="I373">
        <v>0.1550808336319273</v>
      </c>
      <c r="J373">
        <v>13.42314766726601</v>
      </c>
      <c r="K373">
        <v>2.854044909010567</v>
      </c>
      <c r="L373">
        <v>3700.032136008958</v>
      </c>
      <c r="M373">
        <v>2623.681267069781</v>
      </c>
      <c r="N373">
        <v>3778.719543387456</v>
      </c>
    </row>
    <row r="374" spans="1:14">
      <c r="A374">
        <v>372</v>
      </c>
      <c r="B374">
        <v>64.42832511238485</v>
      </c>
      <c r="C374">
        <v>2793.971425096187</v>
      </c>
      <c r="D374">
        <v>0.6092432233321646</v>
      </c>
      <c r="E374">
        <v>416.387312000663</v>
      </c>
      <c r="F374">
        <v>35.72358444502855</v>
      </c>
      <c r="G374">
        <v>77073.07944005352</v>
      </c>
      <c r="H374">
        <v>0.2018623965385636</v>
      </c>
      <c r="I374">
        <v>0.1551043160067045</v>
      </c>
      <c r="J374">
        <v>13.43824488403241</v>
      </c>
      <c r="K374">
        <v>2.854044909010567</v>
      </c>
      <c r="L374">
        <v>3700.032136008958</v>
      </c>
      <c r="M374">
        <v>2623.129908242729</v>
      </c>
      <c r="N374">
        <v>3766.996388228284</v>
      </c>
    </row>
    <row r="375" spans="1:14">
      <c r="A375">
        <v>373</v>
      </c>
      <c r="B375">
        <v>64.73163464400778</v>
      </c>
      <c r="C375">
        <v>2801.593079345552</v>
      </c>
      <c r="D375">
        <v>0.6092503314413408</v>
      </c>
      <c r="E375">
        <v>417.1768159037811</v>
      </c>
      <c r="F375">
        <v>35.62639945010715</v>
      </c>
      <c r="G375">
        <v>77073.07944005349</v>
      </c>
      <c r="H375">
        <v>0.2019172965626944</v>
      </c>
      <c r="I375">
        <v>0.1551183488952259</v>
      </c>
      <c r="J375">
        <v>13.44994259435218</v>
      </c>
      <c r="K375">
        <v>2.854044909010567</v>
      </c>
      <c r="L375">
        <v>3700.032136008958</v>
      </c>
      <c r="M375">
        <v>2622.576260690998</v>
      </c>
      <c r="N375">
        <v>3756.816937075285</v>
      </c>
    </row>
    <row r="376" spans="1:14">
      <c r="A376">
        <v>374</v>
      </c>
      <c r="B376">
        <v>65.02471405701976</v>
      </c>
      <c r="C376">
        <v>2812.389160065232</v>
      </c>
      <c r="D376">
        <v>0.6092529314390469</v>
      </c>
      <c r="E376">
        <v>418.3450920710182</v>
      </c>
      <c r="F376">
        <v>35.48963833266423</v>
      </c>
      <c r="G376">
        <v>77073.07944005351</v>
      </c>
      <c r="H376">
        <v>0.2019708231655044</v>
      </c>
      <c r="I376">
        <v>0.1551394697819761</v>
      </c>
      <c r="J376">
        <v>13.46444275229981</v>
      </c>
      <c r="K376">
        <v>2.854044909010567</v>
      </c>
      <c r="L376">
        <v>3700.032136008958</v>
      </c>
      <c r="M376">
        <v>2621.994560752186</v>
      </c>
      <c r="N376">
        <v>3745.216307472349</v>
      </c>
    </row>
    <row r="377" spans="1:14">
      <c r="A377">
        <v>375</v>
      </c>
      <c r="B377">
        <v>65.30255177414863</v>
      </c>
      <c r="C377">
        <v>2824.917311643294</v>
      </c>
      <c r="D377">
        <v>0.6092525275430573</v>
      </c>
      <c r="E377">
        <v>419.7234033835183</v>
      </c>
      <c r="F377">
        <v>35.33224626789487</v>
      </c>
      <c r="G377">
        <v>77073.07944005349</v>
      </c>
      <c r="H377">
        <v>0.2020219135863519</v>
      </c>
      <c r="I377">
        <v>0.1551645403743945</v>
      </c>
      <c r="J377">
        <v>13.48026505630234</v>
      </c>
      <c r="K377">
        <v>2.854044909010567</v>
      </c>
      <c r="L377">
        <v>3700.032136008958</v>
      </c>
      <c r="M377">
        <v>2621.411768509705</v>
      </c>
      <c r="N377">
        <v>3733.08504068209</v>
      </c>
    </row>
    <row r="378" spans="1:14">
      <c r="A378">
        <v>376</v>
      </c>
      <c r="B378">
        <v>65.6332443806905</v>
      </c>
      <c r="C378">
        <v>2834.09639871852</v>
      </c>
      <c r="D378">
        <v>0.6092599213186719</v>
      </c>
      <c r="E378">
        <v>420.686814364556</v>
      </c>
      <c r="F378">
        <v>35.21781199346336</v>
      </c>
      <c r="G378">
        <v>77073.07944005352</v>
      </c>
      <c r="H378">
        <v>0.2020816864091058</v>
      </c>
      <c r="I378">
        <v>0.1551817683138417</v>
      </c>
      <c r="J378">
        <v>13.49366829239116</v>
      </c>
      <c r="K378">
        <v>2.854044909010567</v>
      </c>
      <c r="L378">
        <v>3700.032136008958</v>
      </c>
      <c r="M378">
        <v>2620.798831963819</v>
      </c>
      <c r="N378">
        <v>3721.770705328254</v>
      </c>
    </row>
    <row r="379" spans="1:14">
      <c r="A379">
        <v>377</v>
      </c>
      <c r="B379">
        <v>65.9859647096411</v>
      </c>
      <c r="C379">
        <v>2842.654048163335</v>
      </c>
      <c r="D379">
        <v>0.6092698061620762</v>
      </c>
      <c r="E379">
        <v>421.569432203648</v>
      </c>
      <c r="F379">
        <v>35.1117907597335</v>
      </c>
      <c r="G379">
        <v>77073.07944005348</v>
      </c>
      <c r="H379">
        <v>0.2021448312764497</v>
      </c>
      <c r="I379">
        <v>0.1551974762834309</v>
      </c>
      <c r="J379">
        <v>13.50677964940926</v>
      </c>
      <c r="K379">
        <v>2.854044909010567</v>
      </c>
      <c r="L379">
        <v>3700.032136008958</v>
      </c>
      <c r="M379">
        <v>2620.165784151244</v>
      </c>
      <c r="N379">
        <v>3710.326771488522</v>
      </c>
    </row>
    <row r="380" spans="1:14">
      <c r="A380">
        <v>378</v>
      </c>
      <c r="B380">
        <v>66.11256647980487</v>
      </c>
      <c r="C380">
        <v>2856.539466985645</v>
      </c>
      <c r="D380">
        <v>0.6092573640263861</v>
      </c>
      <c r="E380">
        <v>423.161519942304</v>
      </c>
      <c r="F380">
        <v>34.94111504321183</v>
      </c>
      <c r="G380">
        <v>77073.07944005355</v>
      </c>
      <c r="H380">
        <v>0.2021701018699065</v>
      </c>
      <c r="I380">
        <v>0.1552268041029627</v>
      </c>
      <c r="J380">
        <v>13.52137036915747</v>
      </c>
      <c r="K380">
        <v>2.854044909010567</v>
      </c>
      <c r="L380">
        <v>3700.032136008958</v>
      </c>
      <c r="M380">
        <v>2619.782072267861</v>
      </c>
      <c r="N380">
        <v>3700.8869099178</v>
      </c>
    </row>
    <row r="381" spans="1:14">
      <c r="A381">
        <v>379</v>
      </c>
      <c r="B381">
        <v>66.28578857587081</v>
      </c>
      <c r="C381">
        <v>2859.668337748242</v>
      </c>
      <c r="D381">
        <v>0.60926438232548</v>
      </c>
      <c r="E381">
        <v>423.4681851031836</v>
      </c>
      <c r="F381">
        <v>34.90288465410406</v>
      </c>
      <c r="G381">
        <v>77073.07944005354</v>
      </c>
      <c r="H381">
        <v>0.2022008636956996</v>
      </c>
      <c r="I381">
        <v>0.1552321638797745</v>
      </c>
      <c r="J381">
        <v>13.52678184896097</v>
      </c>
      <c r="K381">
        <v>2.854044909010567</v>
      </c>
      <c r="L381">
        <v>3700.032136008958</v>
      </c>
      <c r="M381">
        <v>2619.48686519576</v>
      </c>
      <c r="N381">
        <v>3695.879297071084</v>
      </c>
    </row>
    <row r="382" spans="1:14">
      <c r="A382">
        <v>380</v>
      </c>
      <c r="B382">
        <v>66.2981188644472</v>
      </c>
      <c r="C382">
        <v>2863.032785963155</v>
      </c>
      <c r="D382">
        <v>0.6092600924025912</v>
      </c>
      <c r="E382">
        <v>423.8603910623982</v>
      </c>
      <c r="F382">
        <v>34.86186907490932</v>
      </c>
      <c r="G382">
        <v>77073.07944005352</v>
      </c>
      <c r="H382">
        <v>0.2022038658184118</v>
      </c>
      <c r="I382">
        <v>0.1552394186155243</v>
      </c>
      <c r="J382">
        <v>13.5300210836211</v>
      </c>
      <c r="K382">
        <v>2.854044909010567</v>
      </c>
      <c r="L382">
        <v>3700.032136008958</v>
      </c>
      <c r="M382">
        <v>2619.419953601475</v>
      </c>
      <c r="N382">
        <v>3693.995483031965</v>
      </c>
    </row>
    <row r="383" spans="1:14">
      <c r="A383">
        <v>381</v>
      </c>
      <c r="B383">
        <v>66.29433318192302</v>
      </c>
      <c r="C383">
        <v>2863.091167620517</v>
      </c>
      <c r="D383">
        <v>0.6092597500735375</v>
      </c>
      <c r="E383">
        <v>423.8687631035378</v>
      </c>
      <c r="F383">
        <v>34.86115820208825</v>
      </c>
      <c r="G383">
        <v>77073.07944005355</v>
      </c>
      <c r="H383">
        <v>0.2022031626133924</v>
      </c>
      <c r="I383">
        <v>0.1552395871490574</v>
      </c>
      <c r="J383">
        <v>13.5300194333414</v>
      </c>
      <c r="K383">
        <v>2.854044909010567</v>
      </c>
      <c r="L383">
        <v>3700.032136008958</v>
      </c>
      <c r="M383">
        <v>2619.425053252978</v>
      </c>
      <c r="N383">
        <v>3694.05716081057</v>
      </c>
    </row>
    <row r="384" spans="1:14">
      <c r="A384">
        <v>382</v>
      </c>
      <c r="B384">
        <v>66.64300243701234</v>
      </c>
      <c r="C384">
        <v>2873.707919336263</v>
      </c>
      <c r="D384">
        <v>0.6092663801293421</v>
      </c>
      <c r="E384">
        <v>424.994931655156</v>
      </c>
      <c r="F384">
        <v>34.73236562067642</v>
      </c>
      <c r="G384">
        <v>77073.07944005354</v>
      </c>
      <c r="H384">
        <v>0.2022662355302868</v>
      </c>
      <c r="I384">
        <v>0.1552598121624395</v>
      </c>
      <c r="J384">
        <v>13.54477231732175</v>
      </c>
      <c r="K384">
        <v>2.854044909010567</v>
      </c>
      <c r="L384">
        <v>3700.032136008958</v>
      </c>
      <c r="M384">
        <v>2618.767781507456</v>
      </c>
      <c r="N384">
        <v>3681.976108432584</v>
      </c>
    </row>
    <row r="385" spans="1:14">
      <c r="A385">
        <v>383</v>
      </c>
      <c r="B385">
        <v>66.88739170308931</v>
      </c>
      <c r="C385">
        <v>2884.459597898445</v>
      </c>
      <c r="D385">
        <v>0.6092653180770534</v>
      </c>
      <c r="E385">
        <v>426.1743401655357</v>
      </c>
      <c r="F385">
        <v>34.60290246885076</v>
      </c>
      <c r="G385">
        <v>77073.07944005351</v>
      </c>
      <c r="H385">
        <v>0.2023112962300681</v>
      </c>
      <c r="I385">
        <v>0.1552812242802781</v>
      </c>
      <c r="J385">
        <v>13.55804154291397</v>
      </c>
      <c r="K385">
        <v>2.854044909010567</v>
      </c>
      <c r="L385">
        <v>3700.032136008958</v>
      </c>
      <c r="M385">
        <v>2618.259043492609</v>
      </c>
      <c r="N385">
        <v>3671.924796778992</v>
      </c>
    </row>
    <row r="386" spans="1:14">
      <c r="A386">
        <v>384</v>
      </c>
      <c r="B386">
        <v>67.07885905400235</v>
      </c>
      <c r="C386">
        <v>2894.403486820623</v>
      </c>
      <c r="D386">
        <v>0.6092624195966861</v>
      </c>
      <c r="E386">
        <v>427.2776437836396</v>
      </c>
      <c r="F386">
        <v>34.48402221594132</v>
      </c>
      <c r="G386">
        <v>77073.07944005354</v>
      </c>
      <c r="H386">
        <v>0.2023468917414585</v>
      </c>
      <c r="I386">
        <v>0.1553013365569233</v>
      </c>
      <c r="J386">
        <v>13.56974754935201</v>
      </c>
      <c r="K386">
        <v>2.854044909010567</v>
      </c>
      <c r="L386">
        <v>3700.032136008958</v>
      </c>
      <c r="M386">
        <v>2617.839226326501</v>
      </c>
      <c r="N386">
        <v>3663.36962972822</v>
      </c>
    </row>
    <row r="387" spans="1:14">
      <c r="A387">
        <v>385</v>
      </c>
      <c r="B387">
        <v>67.40868598570087</v>
      </c>
      <c r="C387">
        <v>2904.436435089613</v>
      </c>
      <c r="D387">
        <v>0.609268199369347</v>
      </c>
      <c r="E387">
        <v>428.3413310825035</v>
      </c>
      <c r="F387">
        <v>34.36490223561763</v>
      </c>
      <c r="G387">
        <v>77073.07944005352</v>
      </c>
      <c r="H387">
        <v>0.2024065150541987</v>
      </c>
      <c r="I387">
        <v>0.1553204353723416</v>
      </c>
      <c r="J387">
        <v>13.58350845785322</v>
      </c>
      <c r="K387">
        <v>2.854044909010567</v>
      </c>
      <c r="L387">
        <v>3700.032136008958</v>
      </c>
      <c r="M387">
        <v>2617.218820739069</v>
      </c>
      <c r="N387">
        <v>3652.195441538324</v>
      </c>
    </row>
    <row r="388" spans="1:14">
      <c r="A388">
        <v>386</v>
      </c>
      <c r="B388">
        <v>67.73160169874623</v>
      </c>
      <c r="C388">
        <v>2916.717990466998</v>
      </c>
      <c r="D388">
        <v>0.609270635263509</v>
      </c>
      <c r="E388">
        <v>429.6727570886471</v>
      </c>
      <c r="F388">
        <v>34.22020039909297</v>
      </c>
      <c r="G388">
        <v>77073.07944005354</v>
      </c>
      <c r="H388">
        <v>0.2024652976341943</v>
      </c>
      <c r="I388">
        <v>0.1553445375200571</v>
      </c>
      <c r="J388">
        <v>13.59909129003969</v>
      </c>
      <c r="K388">
        <v>2.854044909010567</v>
      </c>
      <c r="L388">
        <v>3700.032136008958</v>
      </c>
      <c r="M388">
        <v>2616.57767850229</v>
      </c>
      <c r="N388">
        <v>3640.150673740692</v>
      </c>
    </row>
    <row r="389" spans="1:14">
      <c r="A389">
        <v>387</v>
      </c>
      <c r="B389">
        <v>68.08351956365937</v>
      </c>
      <c r="C389">
        <v>2926.57033941521</v>
      </c>
      <c r="D389">
        <v>0.6092785810718693</v>
      </c>
      <c r="E389">
        <v>430.7071194486854</v>
      </c>
      <c r="F389">
        <v>34.10499751096523</v>
      </c>
      <c r="G389">
        <v>77073.07944005354</v>
      </c>
      <c r="H389">
        <v>0.2025285366150313</v>
      </c>
      <c r="I389">
        <v>0.1553630584349564</v>
      </c>
      <c r="J389">
        <v>13.61288917188575</v>
      </c>
      <c r="K389">
        <v>2.854044909010567</v>
      </c>
      <c r="L389">
        <v>3700.032136008958</v>
      </c>
      <c r="M389">
        <v>2615.93017133777</v>
      </c>
      <c r="N389">
        <v>3628.863831493781</v>
      </c>
    </row>
    <row r="390" spans="1:14">
      <c r="A390">
        <v>388</v>
      </c>
      <c r="B390">
        <v>68.32142631377398</v>
      </c>
      <c r="C390">
        <v>2935.613997818341</v>
      </c>
      <c r="D390">
        <v>0.6092802925532228</v>
      </c>
      <c r="E390">
        <v>431.6872981118822</v>
      </c>
      <c r="F390">
        <v>33.99993126330527</v>
      </c>
      <c r="G390">
        <v>77073.07944005352</v>
      </c>
      <c r="H390">
        <v>0.2025717860288584</v>
      </c>
      <c r="I390">
        <v>0.1553808040924647</v>
      </c>
      <c r="J390">
        <v>13.62425936824143</v>
      </c>
      <c r="K390">
        <v>2.854044909010567</v>
      </c>
      <c r="L390">
        <v>3700.032136008958</v>
      </c>
      <c r="M390">
        <v>2615.458849024095</v>
      </c>
      <c r="N390">
        <v>3620.164468105517</v>
      </c>
    </row>
    <row r="391" spans="1:14">
      <c r="A391">
        <v>389</v>
      </c>
      <c r="B391">
        <v>68.59482024537962</v>
      </c>
      <c r="C391">
        <v>2944.17091877029</v>
      </c>
      <c r="D391">
        <v>0.6092849289683838</v>
      </c>
      <c r="E391">
        <v>432.5971388882468</v>
      </c>
      <c r="F391">
        <v>33.90111406409412</v>
      </c>
      <c r="G391">
        <v>77073.07944005352</v>
      </c>
      <c r="H391">
        <v>0.2026210713114155</v>
      </c>
      <c r="I391">
        <v>0.1553971678819593</v>
      </c>
      <c r="J391">
        <v>13.63567972489774</v>
      </c>
      <c r="K391">
        <v>2.854044909010567</v>
      </c>
      <c r="L391">
        <v>3700.032136008958</v>
      </c>
      <c r="M391">
        <v>2614.943765952113</v>
      </c>
      <c r="N391">
        <v>3611.092072792533</v>
      </c>
    </row>
    <row r="392" spans="1:14">
      <c r="A392">
        <v>390</v>
      </c>
      <c r="B392">
        <v>68.81391537756522</v>
      </c>
      <c r="C392">
        <v>2953.977073623074</v>
      </c>
      <c r="D392">
        <v>0.609283927973049</v>
      </c>
      <c r="E392">
        <v>433.6735609221546</v>
      </c>
      <c r="F392">
        <v>33.78857440454062</v>
      </c>
      <c r="G392">
        <v>77073.07944005349</v>
      </c>
      <c r="H392">
        <v>0.2026613270164946</v>
      </c>
      <c r="I392">
        <v>0.1554167291100133</v>
      </c>
      <c r="J392">
        <v>13.64733698807938</v>
      </c>
      <c r="K392">
        <v>2.854044909010567</v>
      </c>
      <c r="L392">
        <v>3700.032136008958</v>
      </c>
      <c r="M392">
        <v>2614.488227811179</v>
      </c>
      <c r="N392">
        <v>3602.459266072501</v>
      </c>
    </row>
    <row r="393" spans="1:14">
      <c r="A393">
        <v>391</v>
      </c>
      <c r="B393">
        <v>69.02512874522871</v>
      </c>
      <c r="C393">
        <v>2963.498384827089</v>
      </c>
      <c r="D393">
        <v>0.6092839889576193</v>
      </c>
      <c r="E393">
        <v>434.7194378831718</v>
      </c>
      <c r="F393">
        <v>33.68001637944002</v>
      </c>
      <c r="G393">
        <v>77073.07944005354</v>
      </c>
      <c r="H393">
        <v>0.2027000043085707</v>
      </c>
      <c r="I393">
        <v>0.1554357538407458</v>
      </c>
      <c r="J393">
        <v>13.65858761814415</v>
      </c>
      <c r="K393">
        <v>2.854044909010567</v>
      </c>
      <c r="L393">
        <v>3700.032136008958</v>
      </c>
      <c r="M393">
        <v>2614.049405062003</v>
      </c>
      <c r="N393">
        <v>3594.104090298142</v>
      </c>
    </row>
    <row r="394" spans="1:14">
      <c r="A394">
        <v>392</v>
      </c>
      <c r="B394">
        <v>69.36099162073759</v>
      </c>
      <c r="C394">
        <v>2973.235371944093</v>
      </c>
      <c r="D394">
        <v>0.6092896218409585</v>
      </c>
      <c r="E394">
        <v>435.7452050854623</v>
      </c>
      <c r="F394">
        <v>33.56971838935096</v>
      </c>
      <c r="G394">
        <v>77073.07944005352</v>
      </c>
      <c r="H394">
        <v>0.2027604345241006</v>
      </c>
      <c r="I394">
        <v>0.155454133572186</v>
      </c>
      <c r="J394">
        <v>13.67178270360934</v>
      </c>
      <c r="K394">
        <v>2.854044909010567</v>
      </c>
      <c r="L394">
        <v>3700.032136008958</v>
      </c>
      <c r="M394">
        <v>2613.428120462262</v>
      </c>
      <c r="N394">
        <v>3583.598020479391</v>
      </c>
    </row>
    <row r="395" spans="1:14">
      <c r="A395">
        <v>393</v>
      </c>
      <c r="B395">
        <v>69.58275303279008</v>
      </c>
      <c r="C395">
        <v>2984.28995064756</v>
      </c>
      <c r="D395">
        <v>0.6092884675647912</v>
      </c>
      <c r="E395">
        <v>436.9677554553087</v>
      </c>
      <c r="F395">
        <v>33.44536750517909</v>
      </c>
      <c r="G395">
        <v>77073.07944005349</v>
      </c>
      <c r="H395">
        <v>0.2028012436788612</v>
      </c>
      <c r="I395">
        <v>0.1554764248659897</v>
      </c>
      <c r="J395">
        <v>13.68438309982476</v>
      </c>
      <c r="K395">
        <v>2.854044909010567</v>
      </c>
      <c r="L395">
        <v>3700.032136008958</v>
      </c>
      <c r="M395">
        <v>2612.9529943307</v>
      </c>
      <c r="N395">
        <v>3574.429588443213</v>
      </c>
    </row>
    <row r="396" spans="1:14">
      <c r="A396">
        <v>394</v>
      </c>
      <c r="B396">
        <v>69.8901161567658</v>
      </c>
      <c r="C396">
        <v>2994.889066724988</v>
      </c>
      <c r="D396">
        <v>0.6092921997573028</v>
      </c>
      <c r="E396">
        <v>438.1053371389772</v>
      </c>
      <c r="F396">
        <v>33.32700207509413</v>
      </c>
      <c r="G396">
        <v>77073.07944005351</v>
      </c>
      <c r="H396">
        <v>0.2028568172829113</v>
      </c>
      <c r="I396">
        <v>0.1554969525115454</v>
      </c>
      <c r="J396">
        <v>13.69777842298615</v>
      </c>
      <c r="K396">
        <v>2.854044909010567</v>
      </c>
      <c r="L396">
        <v>3700.032136008958</v>
      </c>
      <c r="M396">
        <v>2612.361701269837</v>
      </c>
      <c r="N396">
        <v>3564.117403951085</v>
      </c>
    </row>
    <row r="397" spans="1:14">
      <c r="A397">
        <v>395</v>
      </c>
      <c r="B397">
        <v>70.24574911119915</v>
      </c>
      <c r="C397">
        <v>3004.914049457189</v>
      </c>
      <c r="D397">
        <v>0.6092990384178519</v>
      </c>
      <c r="E397">
        <v>439.1576118113655</v>
      </c>
      <c r="F397">
        <v>33.21581665853315</v>
      </c>
      <c r="G397">
        <v>77073.07944005355</v>
      </c>
      <c r="H397">
        <v>0.2029205949184473</v>
      </c>
      <c r="I397">
        <v>0.155515791206258</v>
      </c>
      <c r="J397">
        <v>13.71133169928487</v>
      </c>
      <c r="K397">
        <v>2.854044909010567</v>
      </c>
      <c r="L397">
        <v>3700.032136008958</v>
      </c>
      <c r="M397">
        <v>2611.710095420538</v>
      </c>
      <c r="N397">
        <v>3553.374179409589</v>
      </c>
    </row>
    <row r="398" spans="1:14">
      <c r="A398">
        <v>396</v>
      </c>
      <c r="B398">
        <v>70.50815368283989</v>
      </c>
      <c r="C398">
        <v>3016.761895520247</v>
      </c>
      <c r="D398">
        <v>0.6092982748770516</v>
      </c>
      <c r="E398">
        <v>440.4581998109664</v>
      </c>
      <c r="F398">
        <v>33.08536689277157</v>
      </c>
      <c r="G398">
        <v>77073.07944005357</v>
      </c>
      <c r="H398">
        <v>0.2029686983313945</v>
      </c>
      <c r="I398">
        <v>0.1555394372960758</v>
      </c>
      <c r="J398">
        <v>13.72498618709735</v>
      </c>
      <c r="K398">
        <v>2.854044909010567</v>
      </c>
      <c r="L398">
        <v>3700.032136008958</v>
      </c>
      <c r="M398">
        <v>2611.165657643659</v>
      </c>
      <c r="N398">
        <v>3543.397663763816</v>
      </c>
    </row>
    <row r="399" spans="1:14">
      <c r="A399">
        <v>397</v>
      </c>
      <c r="B399">
        <v>70.75049190800361</v>
      </c>
      <c r="C399">
        <v>3029.329323789435</v>
      </c>
      <c r="D399">
        <v>0.6092951300538109</v>
      </c>
      <c r="E399">
        <v>441.849954654978</v>
      </c>
      <c r="F399">
        <v>32.94810945696907</v>
      </c>
      <c r="G399">
        <v>77073.07944005354</v>
      </c>
      <c r="H399">
        <v>0.2030138330306792</v>
      </c>
      <c r="I399">
        <v>0.1555647859099325</v>
      </c>
      <c r="J399">
        <v>13.73886106293428</v>
      </c>
      <c r="K399">
        <v>2.854044909010567</v>
      </c>
      <c r="L399">
        <v>3700.032136008958</v>
      </c>
      <c r="M399">
        <v>2610.637210860412</v>
      </c>
      <c r="N399">
        <v>3533.594688569161</v>
      </c>
    </row>
    <row r="400" spans="1:14">
      <c r="A400">
        <v>398</v>
      </c>
      <c r="B400">
        <v>71.14140716509338</v>
      </c>
      <c r="C400">
        <v>3033.310080478444</v>
      </c>
      <c r="D400">
        <v>0.6093126129028448</v>
      </c>
      <c r="E400">
        <v>442.1784565209371</v>
      </c>
      <c r="F400">
        <v>32.90487009019444</v>
      </c>
      <c r="G400">
        <v>77073.07944005357</v>
      </c>
      <c r="H400">
        <v>0.2030815668280374</v>
      </c>
      <c r="I400">
        <v>0.1555701517768043</v>
      </c>
      <c r="J400">
        <v>13.74780388773627</v>
      </c>
      <c r="K400">
        <v>2.854044909010567</v>
      </c>
      <c r="L400">
        <v>3700.032136008958</v>
      </c>
      <c r="M400">
        <v>2610.028708911107</v>
      </c>
      <c r="N400">
        <v>3525.194413260377</v>
      </c>
    </row>
    <row r="401" spans="1:14">
      <c r="A401">
        <v>399</v>
      </c>
      <c r="B401">
        <v>71.23194566538223</v>
      </c>
      <c r="C401">
        <v>3039.336553369924</v>
      </c>
      <c r="D401">
        <v>0.6093090028798669</v>
      </c>
      <c r="E401">
        <v>442.8549368550106</v>
      </c>
      <c r="F401">
        <v>32.83962548693509</v>
      </c>
      <c r="G401">
        <v>77073.07944005351</v>
      </c>
      <c r="H401">
        <v>0.203098824880992</v>
      </c>
      <c r="I401">
        <v>0.1555825248261577</v>
      </c>
      <c r="J401">
        <v>13.75404069588121</v>
      </c>
      <c r="K401">
        <v>2.854044909010567</v>
      </c>
      <c r="L401">
        <v>3700.032136008958</v>
      </c>
      <c r="M401">
        <v>2609.811700943812</v>
      </c>
      <c r="N401">
        <v>3520.973815063488</v>
      </c>
    </row>
    <row r="402" spans="1:14">
      <c r="A402">
        <v>400</v>
      </c>
      <c r="B402">
        <v>71.32587184344958</v>
      </c>
      <c r="C402">
        <v>3039.591325063445</v>
      </c>
      <c r="D402">
        <v>0.6093142709679839</v>
      </c>
      <c r="E402">
        <v>442.8514738022649</v>
      </c>
      <c r="F402">
        <v>32.83687294354844</v>
      </c>
      <c r="G402">
        <v>77073.07944005354</v>
      </c>
      <c r="H402">
        <v>0.2031147979327286</v>
      </c>
      <c r="I402">
        <v>0.1555822922942368</v>
      </c>
      <c r="J402">
        <v>13.75561298873046</v>
      </c>
      <c r="K402">
        <v>2.854044909010567</v>
      </c>
      <c r="L402">
        <v>3700.032136008958</v>
      </c>
      <c r="M402">
        <v>2609.676725710507</v>
      </c>
      <c r="N402">
        <v>3519.268487426578</v>
      </c>
    </row>
    <row r="403" spans="1:14">
      <c r="A403">
        <v>401</v>
      </c>
      <c r="B403">
        <v>71.32824951752488</v>
      </c>
      <c r="C403">
        <v>3039.465852463141</v>
      </c>
      <c r="D403">
        <v>0.6093145583177072</v>
      </c>
      <c r="E403">
        <v>442.8359801308619</v>
      </c>
      <c r="F403">
        <v>32.83822848693471</v>
      </c>
      <c r="G403">
        <v>77073.07944005355</v>
      </c>
      <c r="H403">
        <v>0.2031151077316036</v>
      </c>
      <c r="I403">
        <v>0.1555820058534469</v>
      </c>
      <c r="J403">
        <v>13.75554596809147</v>
      </c>
      <c r="K403">
        <v>2.854044909010567</v>
      </c>
      <c r="L403">
        <v>3700.032136008958</v>
      </c>
      <c r="M403">
        <v>2609.675696902966</v>
      </c>
      <c r="N403">
        <v>3519.309013611343</v>
      </c>
    </row>
    <row r="404" spans="1:14">
      <c r="A404">
        <v>402</v>
      </c>
      <c r="B404">
        <v>71.63084007411877</v>
      </c>
      <c r="C404">
        <v>3051.364546107169</v>
      </c>
      <c r="D404">
        <v>0.6093157251039286</v>
      </c>
      <c r="E404">
        <v>444.1273480690671</v>
      </c>
      <c r="F404">
        <v>32.71017691699787</v>
      </c>
      <c r="G404">
        <v>77073.07944005349</v>
      </c>
      <c r="H404">
        <v>0.203170155302869</v>
      </c>
      <c r="I404">
        <v>0.1556053911645551</v>
      </c>
      <c r="J404">
        <v>13.76960552616366</v>
      </c>
      <c r="K404">
        <v>2.854044909010567</v>
      </c>
      <c r="L404">
        <v>3700.032136008958</v>
      </c>
      <c r="M404">
        <v>2609.074414465977</v>
      </c>
      <c r="N404">
        <v>3508.898618219134</v>
      </c>
    </row>
    <row r="405" spans="1:14">
      <c r="A405">
        <v>403</v>
      </c>
      <c r="B405">
        <v>71.93903068868391</v>
      </c>
      <c r="C405">
        <v>3059.548222446451</v>
      </c>
      <c r="D405">
        <v>0.6093231360446064</v>
      </c>
      <c r="E405">
        <v>444.9799555217369</v>
      </c>
      <c r="F405">
        <v>32.6226837704851</v>
      </c>
      <c r="G405">
        <v>77073.07944005352</v>
      </c>
      <c r="H405">
        <v>0.2032248425561635</v>
      </c>
      <c r="I405">
        <v>0.155620643927991</v>
      </c>
      <c r="J405">
        <v>13.78068306007907</v>
      </c>
      <c r="K405">
        <v>2.854044909010567</v>
      </c>
      <c r="L405">
        <v>3700.032136008958</v>
      </c>
      <c r="M405">
        <v>2608.522303119993</v>
      </c>
      <c r="N405">
        <v>3500.195088395963</v>
      </c>
    </row>
    <row r="406" spans="1:14">
      <c r="A406">
        <v>404</v>
      </c>
      <c r="B406">
        <v>72.22088640254202</v>
      </c>
      <c r="C406">
        <v>3065.727329813648</v>
      </c>
      <c r="D406">
        <v>0.6093314341885494</v>
      </c>
      <c r="E406">
        <v>445.6060605514805</v>
      </c>
      <c r="F406">
        <v>32.55693132614225</v>
      </c>
      <c r="G406">
        <v>77073.07944005355</v>
      </c>
      <c r="H406">
        <v>0.2032744676949263</v>
      </c>
      <c r="I406">
        <v>0.1556317370687156</v>
      </c>
      <c r="J406">
        <v>13.78973259313355</v>
      </c>
      <c r="K406">
        <v>2.854044909010567</v>
      </c>
      <c r="L406">
        <v>3700.032136008958</v>
      </c>
      <c r="M406">
        <v>2608.037004501867</v>
      </c>
      <c r="N406">
        <v>3492.868211537688</v>
      </c>
    </row>
    <row r="407" spans="1:14">
      <c r="A407">
        <v>405</v>
      </c>
      <c r="B407">
        <v>72.51075226646533</v>
      </c>
      <c r="C407">
        <v>3076.972248845871</v>
      </c>
      <c r="D407">
        <v>0.6093330886574708</v>
      </c>
      <c r="E407">
        <v>446.8249962457652</v>
      </c>
      <c r="F407">
        <v>32.43795070912908</v>
      </c>
      <c r="G407">
        <v>77073.07944005357</v>
      </c>
      <c r="H407">
        <v>0.2033269567154605</v>
      </c>
      <c r="I407">
        <v>0.1556538172429789</v>
      </c>
      <c r="J407">
        <v>13.80292398655068</v>
      </c>
      <c r="K407">
        <v>2.854044909010567</v>
      </c>
      <c r="L407">
        <v>3700.032136008958</v>
      </c>
      <c r="M407">
        <v>2607.465672987476</v>
      </c>
      <c r="N407">
        <v>3483.207795039341</v>
      </c>
    </row>
    <row r="408" spans="1:14">
      <c r="A408">
        <v>406</v>
      </c>
      <c r="B408">
        <v>72.86867635170276</v>
      </c>
      <c r="C408">
        <v>3087.913684090553</v>
      </c>
      <c r="D408">
        <v>0.6093386765254794</v>
      </c>
      <c r="E408">
        <v>447.9835460200889</v>
      </c>
      <c r="F408">
        <v>32.32301299601141</v>
      </c>
      <c r="G408">
        <v>77073.07944005352</v>
      </c>
      <c r="H408">
        <v>0.2033909677001851</v>
      </c>
      <c r="I408">
        <v>0.1556746366771761</v>
      </c>
      <c r="J408">
        <v>13.81678853071178</v>
      </c>
      <c r="K408">
        <v>2.854044909010567</v>
      </c>
      <c r="L408">
        <v>3700.032136008958</v>
      </c>
      <c r="M408">
        <v>2606.803664898228</v>
      </c>
      <c r="N408">
        <v>3472.697370475875</v>
      </c>
    </row>
    <row r="409" spans="1:14">
      <c r="A409">
        <v>407</v>
      </c>
      <c r="B409">
        <v>73.16419451079631</v>
      </c>
      <c r="C409">
        <v>3100.146254063167</v>
      </c>
      <c r="D409">
        <v>0.6093386616078849</v>
      </c>
      <c r="E409">
        <v>449.3161010236867</v>
      </c>
      <c r="F409">
        <v>32.19547271700643</v>
      </c>
      <c r="G409">
        <v>77073.07944005354</v>
      </c>
      <c r="H409">
        <v>0.2034447582134941</v>
      </c>
      <c r="I409">
        <v>0.1556988059187159</v>
      </c>
      <c r="J409">
        <v>13.83070931158135</v>
      </c>
      <c r="K409">
        <v>2.854044909010567</v>
      </c>
      <c r="L409">
        <v>3700.032136008958</v>
      </c>
      <c r="M409">
        <v>2606.210090325013</v>
      </c>
      <c r="N409">
        <v>3462.66315911006</v>
      </c>
    </row>
    <row r="410" spans="1:14">
      <c r="A410">
        <v>408</v>
      </c>
      <c r="B410">
        <v>73.4315277330968</v>
      </c>
      <c r="C410">
        <v>3108.357632597246</v>
      </c>
      <c r="D410">
        <v>0.6093427554605663</v>
      </c>
      <c r="E410">
        <v>450.1858127105753</v>
      </c>
      <c r="F410">
        <v>32.11042162417512</v>
      </c>
      <c r="G410">
        <v>77073.07944005352</v>
      </c>
      <c r="H410">
        <v>0.2034925401165635</v>
      </c>
      <c r="I410">
        <v>0.1557144374324486</v>
      </c>
      <c r="J410">
        <v>13.84100288466448</v>
      </c>
      <c r="K410">
        <v>2.854044909010567</v>
      </c>
      <c r="L410">
        <v>3700.032136008958</v>
      </c>
      <c r="M410">
        <v>2605.715901527787</v>
      </c>
      <c r="N410">
        <v>3454.896662309617</v>
      </c>
    </row>
    <row r="411" spans="1:14">
      <c r="A411">
        <v>409</v>
      </c>
      <c r="B411">
        <v>73.68855393698095</v>
      </c>
      <c r="C411">
        <v>3117.91431121744</v>
      </c>
      <c r="D411">
        <v>0.6093443687636536</v>
      </c>
      <c r="E411">
        <v>451.2172875470811</v>
      </c>
      <c r="F411">
        <v>32.01200038831333</v>
      </c>
      <c r="G411">
        <v>77073.07944005352</v>
      </c>
      <c r="H411">
        <v>0.2035389645227735</v>
      </c>
      <c r="I411">
        <v>0.1557330919052904</v>
      </c>
      <c r="J411">
        <v>13.85216222742416</v>
      </c>
      <c r="K411">
        <v>2.854044909010567</v>
      </c>
      <c r="L411">
        <v>3700.032136008958</v>
      </c>
      <c r="M411">
        <v>2605.216450988694</v>
      </c>
      <c r="N411">
        <v>3446.760859250861</v>
      </c>
    </row>
    <row r="412" spans="1:14">
      <c r="A412">
        <v>410</v>
      </c>
      <c r="B412">
        <v>73.97885780776339</v>
      </c>
      <c r="C412">
        <v>3125.475522406109</v>
      </c>
      <c r="D412">
        <v>0.6093510129460601</v>
      </c>
      <c r="E412">
        <v>452.0023779021045</v>
      </c>
      <c r="F412">
        <v>31.93455633419339</v>
      </c>
      <c r="G412">
        <v>77073.07944005352</v>
      </c>
      <c r="H412">
        <v>0.2035902973890742</v>
      </c>
      <c r="I412">
        <v>0.1557471183756415</v>
      </c>
      <c r="J412">
        <v>13.86220812064762</v>
      </c>
      <c r="K412">
        <v>2.854044909010567</v>
      </c>
      <c r="L412">
        <v>3700.032136008958</v>
      </c>
      <c r="M412">
        <v>2604.701548488222</v>
      </c>
      <c r="N412">
        <v>3439.04679889729</v>
      </c>
    </row>
    <row r="413" spans="1:14">
      <c r="A413">
        <v>411</v>
      </c>
      <c r="B413">
        <v>74.26236360242881</v>
      </c>
      <c r="C413">
        <v>3132.76780289263</v>
      </c>
      <c r="D413">
        <v>0.6093565376903765</v>
      </c>
      <c r="E413">
        <v>452.7579647106197</v>
      </c>
      <c r="F413">
        <v>31.86022087218227</v>
      </c>
      <c r="G413">
        <v>77073.07944005351</v>
      </c>
      <c r="H413">
        <v>0.2036404977878565</v>
      </c>
      <c r="I413">
        <v>0.1557605953307314</v>
      </c>
      <c r="J413">
        <v>13.87191493259434</v>
      </c>
      <c r="K413">
        <v>2.854044909010567</v>
      </c>
      <c r="L413">
        <v>3700.032136008958</v>
      </c>
      <c r="M413">
        <v>2604.199581571766</v>
      </c>
      <c r="N413">
        <v>3431.651105039613</v>
      </c>
    </row>
    <row r="414" spans="1:14">
      <c r="A414">
        <v>412</v>
      </c>
      <c r="B414">
        <v>74.5555776050621</v>
      </c>
      <c r="C414">
        <v>3144.389458623849</v>
      </c>
      <c r="D414">
        <v>0.6093583360843738</v>
      </c>
      <c r="E414">
        <v>454.0191384472803</v>
      </c>
      <c r="F414">
        <v>31.74246557393778</v>
      </c>
      <c r="G414">
        <v>77073.07944005351</v>
      </c>
      <c r="H414">
        <v>0.2036934952441911</v>
      </c>
      <c r="I414">
        <v>0.1557834589554213</v>
      </c>
      <c r="J414">
        <v>13.88506262536358</v>
      </c>
      <c r="K414">
        <v>2.854044909010567</v>
      </c>
      <c r="L414">
        <v>3700.032136008958</v>
      </c>
      <c r="M414">
        <v>2603.621343968703</v>
      </c>
      <c r="N414">
        <v>3422.197549199414</v>
      </c>
    </row>
    <row r="415" spans="1:14">
      <c r="A415">
        <v>413</v>
      </c>
      <c r="B415">
        <v>74.88214789298095</v>
      </c>
      <c r="C415">
        <v>3151.905671584985</v>
      </c>
      <c r="D415">
        <v>0.6093655882826904</v>
      </c>
      <c r="E415">
        <v>454.7854509572301</v>
      </c>
      <c r="F415">
        <v>31.66677069089731</v>
      </c>
      <c r="G415">
        <v>77073.07944005355</v>
      </c>
      <c r="H415">
        <v>0.2037509889147816</v>
      </c>
      <c r="I415">
        <v>0.1557970501462194</v>
      </c>
      <c r="J415">
        <v>13.89548348194908</v>
      </c>
      <c r="K415">
        <v>2.854044909010567</v>
      </c>
      <c r="L415">
        <v>3700.032136008958</v>
      </c>
      <c r="M415">
        <v>2603.057364874925</v>
      </c>
      <c r="N415">
        <v>3414.203201573864</v>
      </c>
    </row>
    <row r="416" spans="1:14">
      <c r="A416">
        <v>414</v>
      </c>
      <c r="B416">
        <v>75.20042219371201</v>
      </c>
      <c r="C416">
        <v>3162.438445307679</v>
      </c>
      <c r="D416">
        <v>0.6093691448525638</v>
      </c>
      <c r="E416">
        <v>455.9092907190021</v>
      </c>
      <c r="F416">
        <v>31.56130178265325</v>
      </c>
      <c r="G416">
        <v>77073.07944005358</v>
      </c>
      <c r="H416">
        <v>0.2038079034897891</v>
      </c>
      <c r="I416">
        <v>0.1558173064135638</v>
      </c>
      <c r="J416">
        <v>13.90804962297618</v>
      </c>
      <c r="K416">
        <v>2.854044909010567</v>
      </c>
      <c r="L416">
        <v>3700.032136008958</v>
      </c>
      <c r="M416">
        <v>2602.461131473196</v>
      </c>
      <c r="N416">
        <v>3405.036719379997</v>
      </c>
    </row>
    <row r="417" spans="1:14">
      <c r="A417">
        <v>415</v>
      </c>
      <c r="B417">
        <v>75.50336593030011</v>
      </c>
      <c r="C417">
        <v>3174.656813635123</v>
      </c>
      <c r="D417">
        <v>0.6093701046021388</v>
      </c>
      <c r="E417">
        <v>457.2365765200005</v>
      </c>
      <c r="F417">
        <v>31.43983113788377</v>
      </c>
      <c r="G417">
        <v>77073.07944005352</v>
      </c>
      <c r="H417">
        <v>0.2038627091254131</v>
      </c>
      <c r="I417">
        <v>0.155841374523078</v>
      </c>
      <c r="J417">
        <v>13.92161534450501</v>
      </c>
      <c r="K417">
        <v>2.854044909010567</v>
      </c>
      <c r="L417">
        <v>3700.032136008958</v>
      </c>
      <c r="M417">
        <v>2601.861646603221</v>
      </c>
      <c r="N417">
        <v>3395.402037955513</v>
      </c>
    </row>
    <row r="418" spans="1:14">
      <c r="A418">
        <v>416</v>
      </c>
      <c r="B418">
        <v>75.85271528836763</v>
      </c>
      <c r="C418">
        <v>3183.389769432188</v>
      </c>
      <c r="D418">
        <v>0.6093777021971891</v>
      </c>
      <c r="E418">
        <v>458.1377156167441</v>
      </c>
      <c r="F418">
        <v>31.35358261807298</v>
      </c>
      <c r="G418">
        <v>77073.07944005354</v>
      </c>
      <c r="H418">
        <v>0.2039241739365217</v>
      </c>
      <c r="I418">
        <v>0.1558574405884309</v>
      </c>
      <c r="J418">
        <v>13.93315912303363</v>
      </c>
      <c r="K418">
        <v>2.854044909010567</v>
      </c>
      <c r="L418">
        <v>3700.032136008958</v>
      </c>
      <c r="M418">
        <v>2601.251022711668</v>
      </c>
      <c r="N418">
        <v>3386.716058945711</v>
      </c>
    </row>
    <row r="419" spans="1:14">
      <c r="A419">
        <v>417</v>
      </c>
      <c r="B419">
        <v>76.22264226628056</v>
      </c>
      <c r="C419">
        <v>3191.295163237324</v>
      </c>
      <c r="D419">
        <v>0.6093876485467793</v>
      </c>
      <c r="E419">
        <v>458.9349689292325</v>
      </c>
      <c r="F419">
        <v>31.27591433447044</v>
      </c>
      <c r="G419">
        <v>77073.07944005352</v>
      </c>
      <c r="H419">
        <v>0.2039884254122332</v>
      </c>
      <c r="I419">
        <v>0.1558715701595692</v>
      </c>
      <c r="J419">
        <v>13.94434091897786</v>
      </c>
      <c r="K419">
        <v>2.854044909010567</v>
      </c>
      <c r="L419">
        <v>3700.032136008958</v>
      </c>
      <c r="M419">
        <v>2600.628031936455</v>
      </c>
      <c r="N419">
        <v>3378.076079389361</v>
      </c>
    </row>
    <row r="420" spans="1:14">
      <c r="A420">
        <v>418</v>
      </c>
      <c r="B420">
        <v>76.36663074781001</v>
      </c>
      <c r="C420">
        <v>3205.076376621205</v>
      </c>
      <c r="D420">
        <v>0.6093775164998777</v>
      </c>
      <c r="E420">
        <v>460.5009764165754</v>
      </c>
      <c r="F420">
        <v>31.14143390449901</v>
      </c>
      <c r="G420">
        <v>77073.07944005354</v>
      </c>
      <c r="H420">
        <v>0.2040175548743407</v>
      </c>
      <c r="I420">
        <v>0.155900325865233</v>
      </c>
      <c r="J420">
        <v>13.95662950010696</v>
      </c>
      <c r="K420">
        <v>2.854044909010567</v>
      </c>
      <c r="L420">
        <v>3700.032136008958</v>
      </c>
      <c r="M420">
        <v>2600.220248162867</v>
      </c>
      <c r="N420">
        <v>3370.292564579305</v>
      </c>
    </row>
    <row r="421" spans="1:14">
      <c r="A421">
        <v>419</v>
      </c>
      <c r="B421">
        <v>76.54234281421684</v>
      </c>
      <c r="C421">
        <v>3207.688072086575</v>
      </c>
      <c r="D421">
        <v>0.6093842529230249</v>
      </c>
      <c r="E421">
        <v>460.7454118977965</v>
      </c>
      <c r="F421">
        <v>31.11607858942916</v>
      </c>
      <c r="G421">
        <v>77073.07944005352</v>
      </c>
      <c r="H421">
        <v>0.2040476383371283</v>
      </c>
      <c r="I421">
        <v>0.1559045513752853</v>
      </c>
      <c r="J421">
        <v>13.96106138548451</v>
      </c>
      <c r="K421">
        <v>2.854044909010567</v>
      </c>
      <c r="L421">
        <v>3700.032136008958</v>
      </c>
      <c r="M421">
        <v>2599.942177949867</v>
      </c>
      <c r="N421">
        <v>3366.714836551957</v>
      </c>
    </row>
    <row r="422" spans="1:14">
      <c r="A422">
        <v>420</v>
      </c>
      <c r="B422">
        <v>76.55652073793081</v>
      </c>
      <c r="C422">
        <v>3211.010738074342</v>
      </c>
      <c r="D422">
        <v>0.6093805902867561</v>
      </c>
      <c r="E422">
        <v>461.130051373996</v>
      </c>
      <c r="F422">
        <v>31.08388052332623</v>
      </c>
      <c r="G422">
        <v>77073.07944005354</v>
      </c>
      <c r="H422">
        <v>0.2040513229034165</v>
      </c>
      <c r="I422">
        <v>0.1559116442796094</v>
      </c>
      <c r="J422">
        <v>13.96371497046069</v>
      </c>
      <c r="K422">
        <v>2.854044909010567</v>
      </c>
      <c r="L422">
        <v>3700.032136008958</v>
      </c>
      <c r="M422">
        <v>2599.871224671372</v>
      </c>
      <c r="N422">
        <v>3365.157408502764</v>
      </c>
    </row>
    <row r="423" spans="1:14">
      <c r="A423">
        <v>421</v>
      </c>
      <c r="B423">
        <v>76.55306565653292</v>
      </c>
      <c r="C423">
        <v>3211.07270216081</v>
      </c>
      <c r="D423">
        <v>0.6093803095540109</v>
      </c>
      <c r="E423">
        <v>461.138658558875</v>
      </c>
      <c r="F423">
        <v>31.08328069752371</v>
      </c>
      <c r="G423">
        <v>77073.07944005354</v>
      </c>
      <c r="H423">
        <v>0.2040507172214586</v>
      </c>
      <c r="I423">
        <v>0.1559118147204183</v>
      </c>
      <c r="J423">
        <v>13.96371157055675</v>
      </c>
      <c r="K423">
        <v>2.854044909010567</v>
      </c>
      <c r="L423">
        <v>3700.032136008958</v>
      </c>
      <c r="M423">
        <v>2599.875388297878</v>
      </c>
      <c r="N423">
        <v>3365.19261396169</v>
      </c>
    </row>
    <row r="424" spans="1:14">
      <c r="A424">
        <v>422</v>
      </c>
      <c r="B424">
        <v>76.91427382849361</v>
      </c>
      <c r="C424">
        <v>3220.750187075525</v>
      </c>
      <c r="D424">
        <v>0.6093875103980858</v>
      </c>
      <c r="E424">
        <v>462.146148792464</v>
      </c>
      <c r="F424">
        <v>30.989883829534</v>
      </c>
      <c r="G424">
        <v>77073.07944005355</v>
      </c>
      <c r="H424">
        <v>0.2041143420232509</v>
      </c>
      <c r="I424">
        <v>0.1559298373741875</v>
      </c>
      <c r="J424">
        <v>13.97595896125078</v>
      </c>
      <c r="K424">
        <v>2.854044909010567</v>
      </c>
      <c r="L424">
        <v>3700.032136008958</v>
      </c>
      <c r="M424">
        <v>2599.23657856725</v>
      </c>
      <c r="N424">
        <v>3356.146718575443</v>
      </c>
    </row>
    <row r="425" spans="1:14">
      <c r="A425">
        <v>423</v>
      </c>
      <c r="B425">
        <v>77.16609589555789</v>
      </c>
      <c r="C425">
        <v>3230.798751731928</v>
      </c>
      <c r="D425">
        <v>0.6093874301462389</v>
      </c>
      <c r="E425">
        <v>463.2356660326335</v>
      </c>
      <c r="F425">
        <v>30.89349780388367</v>
      </c>
      <c r="G425">
        <v>77073.07944005357</v>
      </c>
      <c r="H425">
        <v>0.2041599718395243</v>
      </c>
      <c r="I425">
        <v>0.1559495682382692</v>
      </c>
      <c r="J425">
        <v>13.98687912103403</v>
      </c>
      <c r="K425">
        <v>2.854044909010567</v>
      </c>
      <c r="L425">
        <v>3700.032136008958</v>
      </c>
      <c r="M425">
        <v>2598.740489709063</v>
      </c>
      <c r="N425">
        <v>3348.516609989618</v>
      </c>
    </row>
    <row r="426" spans="1:14">
      <c r="A426">
        <v>424</v>
      </c>
      <c r="B426">
        <v>77.35749364461233</v>
      </c>
      <c r="C426">
        <v>3240.070882129323</v>
      </c>
      <c r="D426">
        <v>0.6093853745928902</v>
      </c>
      <c r="E426">
        <v>464.2554484517206</v>
      </c>
      <c r="F426">
        <v>30.80508969477435</v>
      </c>
      <c r="G426">
        <v>77073.07944005363</v>
      </c>
      <c r="H426">
        <v>0.2041952437931626</v>
      </c>
      <c r="I426">
        <v>0.1559681182550197</v>
      </c>
      <c r="J426">
        <v>13.99633485241603</v>
      </c>
      <c r="K426">
        <v>2.854044909010567</v>
      </c>
      <c r="L426">
        <v>3700.032136008958</v>
      </c>
      <c r="M426">
        <v>2598.338654430618</v>
      </c>
      <c r="N426">
        <v>3342.078627423193</v>
      </c>
    </row>
    <row r="427" spans="1:14">
      <c r="A427">
        <v>425</v>
      </c>
      <c r="B427">
        <v>77.69418531612702</v>
      </c>
      <c r="C427">
        <v>3249.025322183257</v>
      </c>
      <c r="D427">
        <v>0.6093916548595911</v>
      </c>
      <c r="E427">
        <v>465.1865002106873</v>
      </c>
      <c r="F427">
        <v>30.72018967040562</v>
      </c>
      <c r="G427">
        <v>77073.07944005352</v>
      </c>
      <c r="H427">
        <v>0.2042544459257261</v>
      </c>
      <c r="I427">
        <v>0.1559847684335211</v>
      </c>
      <c r="J427">
        <v>14.00757833697571</v>
      </c>
      <c r="K427">
        <v>2.854044909010567</v>
      </c>
      <c r="L427">
        <v>3700.032136008958</v>
      </c>
      <c r="M427">
        <v>2597.745684710255</v>
      </c>
      <c r="N427">
        <v>3333.843087503353</v>
      </c>
    </row>
    <row r="428" spans="1:14">
      <c r="A428">
        <v>426</v>
      </c>
      <c r="B428">
        <v>78.03282392913373</v>
      </c>
      <c r="C428">
        <v>3260.633318429175</v>
      </c>
      <c r="D428">
        <v>0.6093949575233817</v>
      </c>
      <c r="E428">
        <v>466.4281691709913</v>
      </c>
      <c r="F428">
        <v>30.61082446078441</v>
      </c>
      <c r="G428">
        <v>77073.07944005357</v>
      </c>
      <c r="H428">
        <v>0.2043148362578386</v>
      </c>
      <c r="I428">
        <v>0.1560071812873738</v>
      </c>
      <c r="J428">
        <v>14.02071538124015</v>
      </c>
      <c r="K428">
        <v>2.854044909010567</v>
      </c>
      <c r="L428">
        <v>3700.032136008958</v>
      </c>
      <c r="M428">
        <v>2597.11070555614</v>
      </c>
      <c r="N428">
        <v>3324.541536583068</v>
      </c>
    </row>
    <row r="429" spans="1:14">
      <c r="A429">
        <v>427</v>
      </c>
      <c r="B429">
        <v>78.40573365152376</v>
      </c>
      <c r="C429">
        <v>3269.88188181619</v>
      </c>
      <c r="D429">
        <v>0.6094033045303391</v>
      </c>
      <c r="E429">
        <v>467.3808972743</v>
      </c>
      <c r="F429">
        <v>30.52424452897441</v>
      </c>
      <c r="G429">
        <v>77073.07944005351</v>
      </c>
      <c r="H429">
        <v>0.2043799681435346</v>
      </c>
      <c r="I429">
        <v>0.1560241790222455</v>
      </c>
      <c r="J429">
        <v>14.03259136374554</v>
      </c>
      <c r="K429">
        <v>2.854044909010567</v>
      </c>
      <c r="L429">
        <v>3700.032136008958</v>
      </c>
      <c r="M429">
        <v>2596.46645253963</v>
      </c>
      <c r="N429">
        <v>3315.838690199664</v>
      </c>
    </row>
    <row r="430" spans="1:14">
      <c r="A430">
        <v>428</v>
      </c>
      <c r="B430">
        <v>78.66847438295217</v>
      </c>
      <c r="C430">
        <v>3278.672804659461</v>
      </c>
      <c r="D430">
        <v>0.6094060837046144</v>
      </c>
      <c r="E430">
        <v>468.3188179033758</v>
      </c>
      <c r="F430">
        <v>30.44240157162838</v>
      </c>
      <c r="G430">
        <v>77073.07944005355</v>
      </c>
      <c r="H430">
        <v>0.2044266905206907</v>
      </c>
      <c r="I430">
        <v>0.1560410975311375</v>
      </c>
      <c r="J430">
        <v>14.04254903788569</v>
      </c>
      <c r="K430">
        <v>2.854044909010567</v>
      </c>
      <c r="L430">
        <v>3700.032136008958</v>
      </c>
      <c r="M430">
        <v>2595.978052297841</v>
      </c>
      <c r="N430">
        <v>3308.831733051365</v>
      </c>
    </row>
    <row r="431" spans="1:14">
      <c r="A431">
        <v>429</v>
      </c>
      <c r="B431">
        <v>78.96594604021654</v>
      </c>
      <c r="C431">
        <v>3286.867135339874</v>
      </c>
      <c r="D431">
        <v>0.6094114888616897</v>
      </c>
      <c r="E431">
        <v>469.174457421134</v>
      </c>
      <c r="F431">
        <v>30.36650708155248</v>
      </c>
      <c r="G431">
        <v>77073.07944005357</v>
      </c>
      <c r="H431">
        <v>0.2044788843576534</v>
      </c>
      <c r="I431">
        <v>0.1560564301070835</v>
      </c>
      <c r="J431">
        <v>14.05253788986684</v>
      </c>
      <c r="K431">
        <v>2.854044909010567</v>
      </c>
      <c r="L431">
        <v>3700.032136008958</v>
      </c>
      <c r="M431">
        <v>2595.452675217687</v>
      </c>
      <c r="N431">
        <v>3301.652826306304</v>
      </c>
    </row>
    <row r="432" spans="1:14">
      <c r="A432">
        <v>430</v>
      </c>
      <c r="B432">
        <v>79.20978608026383</v>
      </c>
      <c r="C432">
        <v>3296.426383014192</v>
      </c>
      <c r="D432">
        <v>0.6094118544591955</v>
      </c>
      <c r="E432">
        <v>470.2088138441669</v>
      </c>
      <c r="F432">
        <v>30.27844779295674</v>
      </c>
      <c r="G432">
        <v>77073.07944005354</v>
      </c>
      <c r="H432">
        <v>0.204522811279552</v>
      </c>
      <c r="I432">
        <v>0.1560751630389936</v>
      </c>
      <c r="J432">
        <v>14.06270001384565</v>
      </c>
      <c r="K432">
        <v>2.854044909010567</v>
      </c>
      <c r="L432">
        <v>3700.032136008958</v>
      </c>
      <c r="M432">
        <v>2594.978055923636</v>
      </c>
      <c r="N432">
        <v>3294.655417116121</v>
      </c>
    </row>
    <row r="433" spans="1:14">
      <c r="A433">
        <v>431</v>
      </c>
      <c r="B433">
        <v>79.44241021183164</v>
      </c>
      <c r="C433">
        <v>3305.691303729541</v>
      </c>
      <c r="D433">
        <v>0.6094130034048104</v>
      </c>
      <c r="E433">
        <v>471.2128082219947</v>
      </c>
      <c r="F433">
        <v>30.19358584052062</v>
      </c>
      <c r="G433">
        <v>77073.07944005354</v>
      </c>
      <c r="H433">
        <v>0.2045646303003789</v>
      </c>
      <c r="I433">
        <v>0.156093367506259</v>
      </c>
      <c r="J433">
        <v>14.07246097625045</v>
      </c>
      <c r="K433">
        <v>2.854044909010567</v>
      </c>
      <c r="L433">
        <v>3700.032136008958</v>
      </c>
      <c r="M433">
        <v>2594.524308772063</v>
      </c>
      <c r="N433">
        <v>3287.916314563432</v>
      </c>
    </row>
    <row r="434" spans="1:14">
      <c r="A434">
        <v>432</v>
      </c>
      <c r="B434">
        <v>79.79995012264877</v>
      </c>
      <c r="C434">
        <v>3314.803042140235</v>
      </c>
      <c r="D434">
        <v>0.6094193720166582</v>
      </c>
      <c r="E434">
        <v>472.1542729127889</v>
      </c>
      <c r="F434">
        <v>30.11058964063718</v>
      </c>
      <c r="G434">
        <v>77073.07944005357</v>
      </c>
      <c r="H434">
        <v>0.2046271068119246</v>
      </c>
      <c r="I434">
        <v>0.1561101736312695</v>
      </c>
      <c r="J434">
        <v>14.08382571567418</v>
      </c>
      <c r="K434">
        <v>2.854044909010567</v>
      </c>
      <c r="L434">
        <v>3700.032136008958</v>
      </c>
      <c r="M434">
        <v>2593.904893728689</v>
      </c>
      <c r="N434">
        <v>3279.785185742377</v>
      </c>
    </row>
    <row r="435" spans="1:14">
      <c r="A435">
        <v>433</v>
      </c>
      <c r="B435">
        <v>80.04572418206297</v>
      </c>
      <c r="C435">
        <v>3325.554165201437</v>
      </c>
      <c r="D435">
        <v>0.6094195759842961</v>
      </c>
      <c r="E435">
        <v>473.3276417198093</v>
      </c>
      <c r="F435">
        <v>30.01324566769599</v>
      </c>
      <c r="G435">
        <v>77073.07944005352</v>
      </c>
      <c r="H435">
        <v>0.2046716080095091</v>
      </c>
      <c r="I435">
        <v>0.1561314976566487</v>
      </c>
      <c r="J435">
        <v>14.09472399134787</v>
      </c>
      <c r="K435">
        <v>2.854044909010567</v>
      </c>
      <c r="L435">
        <v>3700.032136008958</v>
      </c>
      <c r="M435">
        <v>2593.411556839907</v>
      </c>
      <c r="N435">
        <v>3272.353614700721</v>
      </c>
    </row>
    <row r="436" spans="1:14">
      <c r="A436">
        <v>434</v>
      </c>
      <c r="B436">
        <v>80.37477400615336</v>
      </c>
      <c r="C436">
        <v>3335.598855051518</v>
      </c>
      <c r="D436">
        <v>0.60942419395445</v>
      </c>
      <c r="E436">
        <v>474.3884880383783</v>
      </c>
      <c r="F436">
        <v>29.92286497228662</v>
      </c>
      <c r="G436">
        <v>77073.07944005352</v>
      </c>
      <c r="H436">
        <v>0.2047296042802104</v>
      </c>
      <c r="I436">
        <v>0.1561505788532187</v>
      </c>
      <c r="J436">
        <v>14.10625066767804</v>
      </c>
      <c r="K436">
        <v>2.854044909010567</v>
      </c>
      <c r="L436">
        <v>3700.032136008958</v>
      </c>
      <c r="M436">
        <v>2592.817630361301</v>
      </c>
      <c r="N436">
        <v>3264.271304925279</v>
      </c>
    </row>
    <row r="437" spans="1:14">
      <c r="A437">
        <v>435</v>
      </c>
      <c r="B437">
        <v>80.75279499805647</v>
      </c>
      <c r="C437">
        <v>3344.918845849502</v>
      </c>
      <c r="D437">
        <v>0.6094317158623309</v>
      </c>
      <c r="E437">
        <v>475.3469484537418</v>
      </c>
      <c r="F437">
        <v>29.83949050520886</v>
      </c>
      <c r="G437">
        <v>77073.07944005349</v>
      </c>
      <c r="H437">
        <v>0.2047953583000781</v>
      </c>
      <c r="I437">
        <v>0.1561676709352011</v>
      </c>
      <c r="J437">
        <v>14.11791815632039</v>
      </c>
      <c r="K437">
        <v>2.854044909010567</v>
      </c>
      <c r="L437">
        <v>3700.032136008958</v>
      </c>
      <c r="M437">
        <v>2592.170025299372</v>
      </c>
      <c r="N437">
        <v>3255.97452540583</v>
      </c>
    </row>
    <row r="438" spans="1:14">
      <c r="A438">
        <v>436</v>
      </c>
      <c r="B438">
        <v>81.0418510618604</v>
      </c>
      <c r="C438">
        <v>3356.328609197149</v>
      </c>
      <c r="D438">
        <v>0.6094324839521422</v>
      </c>
      <c r="E438">
        <v>476.5815409180569</v>
      </c>
      <c r="F438">
        <v>29.73805183077578</v>
      </c>
      <c r="G438">
        <v>77073.07944005349</v>
      </c>
      <c r="H438">
        <v>0.204847297329224</v>
      </c>
      <c r="I438">
        <v>0.1561900410962888</v>
      </c>
      <c r="J438">
        <v>14.12972567215466</v>
      </c>
      <c r="K438">
        <v>2.854044909010567</v>
      </c>
      <c r="L438">
        <v>3700.032136008958</v>
      </c>
      <c r="M438">
        <v>2591.609150960204</v>
      </c>
      <c r="N438">
        <v>3247.944102156652</v>
      </c>
    </row>
    <row r="439" spans="1:14">
      <c r="A439">
        <v>437</v>
      </c>
      <c r="B439">
        <v>81.30846343794904</v>
      </c>
      <c r="C439">
        <v>3368.548298382219</v>
      </c>
      <c r="D439">
        <v>0.6094309234287993</v>
      </c>
      <c r="E439">
        <v>477.9180692517053</v>
      </c>
      <c r="F439">
        <v>29.63017457382325</v>
      </c>
      <c r="G439">
        <v>77073.07944005355</v>
      </c>
      <c r="H439">
        <v>0.204896196232315</v>
      </c>
      <c r="I439">
        <v>0.1562143086638864</v>
      </c>
      <c r="J439">
        <v>14.1417123333685</v>
      </c>
      <c r="K439">
        <v>2.854044909010567</v>
      </c>
      <c r="L439">
        <v>3700.032136008958</v>
      </c>
      <c r="M439">
        <v>2591.063414247262</v>
      </c>
      <c r="N439">
        <v>3239.993605081357</v>
      </c>
    </row>
    <row r="440" spans="1:14">
      <c r="A440">
        <v>438</v>
      </c>
      <c r="B440">
        <v>81.71178566563961</v>
      </c>
      <c r="C440">
        <v>3371.536065793159</v>
      </c>
      <c r="D440">
        <v>0.6094477020697149</v>
      </c>
      <c r="E440">
        <v>478.1268382338817</v>
      </c>
      <c r="F440">
        <v>29.60391708517577</v>
      </c>
      <c r="G440">
        <v>77073.07944005348</v>
      </c>
      <c r="H440">
        <v>0.2049628842132693</v>
      </c>
      <c r="I440">
        <v>0.1562175128583068</v>
      </c>
      <c r="J440">
        <v>14.14933635749873</v>
      </c>
      <c r="K440">
        <v>2.854044909010567</v>
      </c>
      <c r="L440">
        <v>3700.032136008958</v>
      </c>
      <c r="M440">
        <v>2590.486582918769</v>
      </c>
      <c r="N440">
        <v>3233.98128569165</v>
      </c>
    </row>
    <row r="441" spans="1:14">
      <c r="A441">
        <v>439</v>
      </c>
      <c r="B441">
        <v>81.81221043860586</v>
      </c>
      <c r="C441">
        <v>3377.373674998076</v>
      </c>
      <c r="D441">
        <v>0.6094450472004523</v>
      </c>
      <c r="E441">
        <v>478.7746637740499</v>
      </c>
      <c r="F441">
        <v>29.55274830271106</v>
      </c>
      <c r="G441">
        <v>77073.07944005352</v>
      </c>
      <c r="H441">
        <v>0.2049818571338933</v>
      </c>
      <c r="I441">
        <v>0.1562293239311516</v>
      </c>
      <c r="J441">
        <v>14.15465596418145</v>
      </c>
      <c r="K441">
        <v>2.854044909010567</v>
      </c>
      <c r="L441">
        <v>3700.032136008958</v>
      </c>
      <c r="M441">
        <v>2590.261618318766</v>
      </c>
      <c r="N441">
        <v>3230.542215018744</v>
      </c>
    </row>
    <row r="442" spans="1:14">
      <c r="A442">
        <v>440</v>
      </c>
      <c r="B442">
        <v>81.9072243107618</v>
      </c>
      <c r="C442">
        <v>3377.318949150477</v>
      </c>
      <c r="D442">
        <v>0.6094500243422426</v>
      </c>
      <c r="E442">
        <v>478.7352644716487</v>
      </c>
      <c r="F442">
        <v>29.55322717344376</v>
      </c>
      <c r="G442">
        <v>77073.07944005352</v>
      </c>
      <c r="H442">
        <v>0.204997125585393</v>
      </c>
      <c r="I442">
        <v>0.156228447075048</v>
      </c>
      <c r="J442">
        <v>14.15593911243631</v>
      </c>
      <c r="K442">
        <v>2.854044909010567</v>
      </c>
      <c r="L442">
        <v>3700.032136008958</v>
      </c>
      <c r="M442">
        <v>2590.138627150816</v>
      </c>
      <c r="N442">
        <v>3229.412820989318</v>
      </c>
    </row>
    <row r="443" spans="1:14">
      <c r="A443">
        <v>441</v>
      </c>
      <c r="B443">
        <v>81.90898922571724</v>
      </c>
      <c r="C443">
        <v>3377.191572500258</v>
      </c>
      <c r="D443">
        <v>0.609450249570312</v>
      </c>
      <c r="E443">
        <v>478.7198425055308</v>
      </c>
      <c r="F443">
        <v>29.55434182477452</v>
      </c>
      <c r="G443">
        <v>77073.07944005351</v>
      </c>
      <c r="H443">
        <v>0.2049973071384932</v>
      </c>
      <c r="I443">
        <v>0.1562281631504807</v>
      </c>
      <c r="J443">
        <v>14.15587803839989</v>
      </c>
      <c r="K443">
        <v>2.854044909010567</v>
      </c>
      <c r="L443">
        <v>3700.032136008958</v>
      </c>
      <c r="M443">
        <v>2590.138693402342</v>
      </c>
      <c r="N443">
        <v>3229.457262945274</v>
      </c>
    </row>
    <row r="444" spans="1:14">
      <c r="A444">
        <v>442</v>
      </c>
      <c r="B444">
        <v>82.23236289220519</v>
      </c>
      <c r="C444">
        <v>3388.343633961879</v>
      </c>
      <c r="D444">
        <v>0.6094527109745603</v>
      </c>
      <c r="E444">
        <v>479.9116148823375</v>
      </c>
      <c r="F444">
        <v>29.45706956667646</v>
      </c>
      <c r="G444">
        <v>77073.07944005352</v>
      </c>
      <c r="H444">
        <v>0.2050547180604571</v>
      </c>
      <c r="I444">
        <v>0.1562496747612701</v>
      </c>
      <c r="J444">
        <v>14.16783020947816</v>
      </c>
      <c r="K444">
        <v>2.854044909010567</v>
      </c>
      <c r="L444">
        <v>3700.032136008958</v>
      </c>
      <c r="M444">
        <v>2589.537765248875</v>
      </c>
      <c r="N444">
        <v>3221.307261118056</v>
      </c>
    </row>
    <row r="445" spans="1:14">
      <c r="A445">
        <v>443</v>
      </c>
      <c r="B445">
        <v>82.55345481375839</v>
      </c>
      <c r="C445">
        <v>3395.61340000687</v>
      </c>
      <c r="D445">
        <v>0.6094605860563338</v>
      </c>
      <c r="E445">
        <v>480.6501720642426</v>
      </c>
      <c r="F445">
        <v>29.3940040822134</v>
      </c>
      <c r="G445">
        <v>77073.07944005354</v>
      </c>
      <c r="H445">
        <v>0.2051098322399259</v>
      </c>
      <c r="I445">
        <v>0.1562628191365025</v>
      </c>
      <c r="J445">
        <v>14.17712108540514</v>
      </c>
      <c r="K445">
        <v>2.854044909010567</v>
      </c>
      <c r="L445">
        <v>3700.032136008958</v>
      </c>
      <c r="M445">
        <v>2589.003096187701</v>
      </c>
      <c r="N445">
        <v>3214.759665845635</v>
      </c>
    </row>
    <row r="446" spans="1:14">
      <c r="A446">
        <v>444</v>
      </c>
      <c r="B446">
        <v>82.8435604225901</v>
      </c>
      <c r="C446">
        <v>3400.801191825741</v>
      </c>
      <c r="D446">
        <v>0.6094691600904106</v>
      </c>
      <c r="E446">
        <v>481.1559484496145</v>
      </c>
      <c r="F446">
        <v>29.34916465606048</v>
      </c>
      <c r="G446">
        <v>77073.07944005355</v>
      </c>
      <c r="H446">
        <v>0.205158961327871</v>
      </c>
      <c r="I446">
        <v>0.1562717048680095</v>
      </c>
      <c r="J446">
        <v>14.18457864574528</v>
      </c>
      <c r="K446">
        <v>2.854044909010567</v>
      </c>
      <c r="L446">
        <v>3700.032136008958</v>
      </c>
      <c r="M446">
        <v>2588.542523343421</v>
      </c>
      <c r="N446">
        <v>3209.410858184708</v>
      </c>
    </row>
    <row r="447" spans="1:14">
      <c r="A447">
        <v>445</v>
      </c>
      <c r="B447">
        <v>83.14862493997514</v>
      </c>
      <c r="C447">
        <v>3411.186095362127</v>
      </c>
      <c r="D447">
        <v>0.6094719770451268</v>
      </c>
      <c r="E447">
        <v>482.2643048519224</v>
      </c>
      <c r="F447">
        <v>29.25981501775107</v>
      </c>
      <c r="G447">
        <v>77073.07944005358</v>
      </c>
      <c r="H447">
        <v>0.2052128764452352</v>
      </c>
      <c r="I447">
        <v>0.1562917151724249</v>
      </c>
      <c r="J447">
        <v>14.19565701695893</v>
      </c>
      <c r="K447">
        <v>2.854044909010567</v>
      </c>
      <c r="L447">
        <v>3700.032136008958</v>
      </c>
      <c r="M447">
        <v>2587.980020707246</v>
      </c>
      <c r="N447">
        <v>3201.932604138113</v>
      </c>
    </row>
    <row r="448" spans="1:14">
      <c r="A448">
        <v>446</v>
      </c>
      <c r="B448">
        <v>83.52930176065458</v>
      </c>
      <c r="C448">
        <v>3421.164015780174</v>
      </c>
      <c r="D448">
        <v>0.6094786759459853</v>
      </c>
      <c r="E448">
        <v>483.2984280014765</v>
      </c>
      <c r="F448">
        <v>29.17447794991473</v>
      </c>
      <c r="G448">
        <v>77073.07944005355</v>
      </c>
      <c r="H448">
        <v>0.2052788269487319</v>
      </c>
      <c r="I448">
        <v>0.156310218836321</v>
      </c>
      <c r="J448">
        <v>14.20746543810649</v>
      </c>
      <c r="K448">
        <v>2.854044909010567</v>
      </c>
      <c r="L448">
        <v>3700.032136008958</v>
      </c>
      <c r="M448">
        <v>2587.325662277011</v>
      </c>
      <c r="N448">
        <v>3193.826923577045</v>
      </c>
    </row>
    <row r="449" spans="1:14">
      <c r="A449">
        <v>447</v>
      </c>
      <c r="B449">
        <v>83.85327124692812</v>
      </c>
      <c r="C449">
        <v>3432.793663908271</v>
      </c>
      <c r="D449">
        <v>0.6094802889801565</v>
      </c>
      <c r="E449">
        <v>484.54535065136</v>
      </c>
      <c r="F449">
        <v>29.07564040064818</v>
      </c>
      <c r="G449">
        <v>77073.07944005349</v>
      </c>
      <c r="H449">
        <v>0.2053363755085014</v>
      </c>
      <c r="I449">
        <v>0.1563327554026687</v>
      </c>
      <c r="J449">
        <v>14.21952428147673</v>
      </c>
      <c r="K449">
        <v>2.854044909010567</v>
      </c>
      <c r="L449">
        <v>3700.032136008958</v>
      </c>
      <c r="M449">
        <v>2586.719307817796</v>
      </c>
      <c r="N449">
        <v>3185.773391230478</v>
      </c>
    </row>
    <row r="450" spans="1:14">
      <c r="A450">
        <v>448</v>
      </c>
      <c r="B450">
        <v>84.14447454515577</v>
      </c>
      <c r="C450">
        <v>3440.589481770313</v>
      </c>
      <c r="D450">
        <v>0.6094851508153581</v>
      </c>
      <c r="E450">
        <v>485.355347416319</v>
      </c>
      <c r="F450">
        <v>29.00975971421736</v>
      </c>
      <c r="G450">
        <v>77073.07944005352</v>
      </c>
      <c r="H450">
        <v>0.2053868262698635</v>
      </c>
      <c r="I450">
        <v>0.1563472623470723</v>
      </c>
      <c r="J450">
        <v>14.22859466567224</v>
      </c>
      <c r="K450">
        <v>2.854044909010567</v>
      </c>
      <c r="L450">
        <v>3700.032136008958</v>
      </c>
      <c r="M450">
        <v>2586.21728708984</v>
      </c>
      <c r="N450">
        <v>3179.587104013792</v>
      </c>
    </row>
    <row r="451" spans="1:14">
      <c r="A451">
        <v>449</v>
      </c>
      <c r="B451">
        <v>84.42538645694478</v>
      </c>
      <c r="C451">
        <v>3449.722070579855</v>
      </c>
      <c r="D451">
        <v>0.6094878152790536</v>
      </c>
      <c r="E451">
        <v>486.325107437671</v>
      </c>
      <c r="F451">
        <v>28.9329610036218</v>
      </c>
      <c r="G451">
        <v>77073.07944005349</v>
      </c>
      <c r="H451">
        <v>0.2054362388840133</v>
      </c>
      <c r="I451">
        <v>0.1563647419990475</v>
      </c>
      <c r="J451">
        <v>14.23835952671273</v>
      </c>
      <c r="K451">
        <v>2.854044909010567</v>
      </c>
      <c r="L451">
        <v>3700.032136008958</v>
      </c>
      <c r="M451">
        <v>2585.70756020209</v>
      </c>
      <c r="N451">
        <v>3173.049814713701</v>
      </c>
    </row>
    <row r="452" spans="1:14">
      <c r="A452">
        <v>450</v>
      </c>
      <c r="B452">
        <v>84.7350203202009</v>
      </c>
      <c r="C452">
        <v>3456.676939472006</v>
      </c>
      <c r="D452">
        <v>0.6094949285680845</v>
      </c>
      <c r="E452">
        <v>487.030386545354</v>
      </c>
      <c r="F452">
        <v>28.87474759404797</v>
      </c>
      <c r="G452">
        <v>77073.07944005354</v>
      </c>
      <c r="H452">
        <v>0.2054891301476551</v>
      </c>
      <c r="I452">
        <v>0.1563772874538925</v>
      </c>
      <c r="J452">
        <v>14.24708583523451</v>
      </c>
      <c r="K452">
        <v>2.854044909010567</v>
      </c>
      <c r="L452">
        <v>3700.032136008958</v>
      </c>
      <c r="M452">
        <v>2585.196580487045</v>
      </c>
      <c r="N452">
        <v>3167.061404555006</v>
      </c>
    </row>
    <row r="453" spans="1:14">
      <c r="A453">
        <v>451</v>
      </c>
      <c r="B453">
        <v>85.03612510040919</v>
      </c>
      <c r="C453">
        <v>3463.281052564491</v>
      </c>
      <c r="D453">
        <v>0.6095010546563913</v>
      </c>
      <c r="E453">
        <v>487.6973411403567</v>
      </c>
      <c r="F453">
        <v>28.81968648415425</v>
      </c>
      <c r="G453">
        <v>77073.07944005349</v>
      </c>
      <c r="H453">
        <v>0.2055405734418362</v>
      </c>
      <c r="I453">
        <v>0.1563891242034691</v>
      </c>
      <c r="J453">
        <v>14.25544686598989</v>
      </c>
      <c r="K453">
        <v>2.854044909010567</v>
      </c>
      <c r="L453">
        <v>3700.032136008958</v>
      </c>
      <c r="M453">
        <v>2584.701855256443</v>
      </c>
      <c r="N453">
        <v>3161.373753231725</v>
      </c>
    </row>
    <row r="454" spans="1:14">
      <c r="A454">
        <v>452</v>
      </c>
      <c r="B454">
        <v>85.35317728371513</v>
      </c>
      <c r="C454">
        <v>3474.258901885358</v>
      </c>
      <c r="D454">
        <v>0.6095040773667473</v>
      </c>
      <c r="E454">
        <v>488.8701967065216</v>
      </c>
      <c r="F454">
        <v>28.72862298410077</v>
      </c>
      <c r="G454">
        <v>77073.07944005352</v>
      </c>
      <c r="H454">
        <v>0.2055964540644996</v>
      </c>
      <c r="I454">
        <v>0.1564103170024174</v>
      </c>
      <c r="J454">
        <v>14.26679360236937</v>
      </c>
      <c r="K454">
        <v>2.854044909010567</v>
      </c>
      <c r="L454">
        <v>3700.032136008958</v>
      </c>
      <c r="M454">
        <v>2584.118232028799</v>
      </c>
      <c r="N454">
        <v>3153.839289583679</v>
      </c>
    </row>
    <row r="455" spans="1:14">
      <c r="A455">
        <v>453</v>
      </c>
      <c r="B455">
        <v>85.6976624439661</v>
      </c>
      <c r="C455">
        <v>3480.945175122632</v>
      </c>
      <c r="D455">
        <v>0.609511865511288</v>
      </c>
      <c r="E455">
        <v>489.5315331280297</v>
      </c>
      <c r="F455">
        <v>28.67344043644816</v>
      </c>
      <c r="G455">
        <v>77073.07944005351</v>
      </c>
      <c r="H455">
        <v>0.2056548130185214</v>
      </c>
      <c r="I455">
        <v>0.1564219761571927</v>
      </c>
      <c r="J455">
        <v>14.27574661383984</v>
      </c>
      <c r="K455">
        <v>2.854044909010567</v>
      </c>
      <c r="L455">
        <v>3700.032136008958</v>
      </c>
      <c r="M455">
        <v>2583.567417378835</v>
      </c>
      <c r="N455">
        <v>3147.761369084541</v>
      </c>
    </row>
    <row r="456" spans="1:14">
      <c r="A456">
        <v>454</v>
      </c>
      <c r="B456">
        <v>86.03912659578691</v>
      </c>
      <c r="C456">
        <v>3490.690283118475</v>
      </c>
      <c r="D456">
        <v>0.6095165298751941</v>
      </c>
      <c r="E456">
        <v>490.5514795950671</v>
      </c>
      <c r="F456">
        <v>28.59339157762592</v>
      </c>
      <c r="G456">
        <v>77073.07944005355</v>
      </c>
      <c r="H456">
        <v>0.2057140209826647</v>
      </c>
      <c r="I456">
        <v>0.1564402891591633</v>
      </c>
      <c r="J456">
        <v>14.28656736055375</v>
      </c>
      <c r="K456">
        <v>2.854044909010567</v>
      </c>
      <c r="L456">
        <v>3700.032136008958</v>
      </c>
      <c r="M456">
        <v>2582.972737060339</v>
      </c>
      <c r="N456">
        <v>3140.571288888943</v>
      </c>
    </row>
    <row r="457" spans="1:14">
      <c r="A457">
        <v>455</v>
      </c>
      <c r="B457">
        <v>86.36835963560885</v>
      </c>
      <c r="C457">
        <v>3502.272347661466</v>
      </c>
      <c r="D457">
        <v>0.6095188509729859</v>
      </c>
      <c r="E457">
        <v>491.7902529543319</v>
      </c>
      <c r="F457">
        <v>28.49883282437069</v>
      </c>
      <c r="G457">
        <v>77073.07944005354</v>
      </c>
      <c r="H457">
        <v>0.2057720946129979</v>
      </c>
      <c r="I457">
        <v>0.1564626785774979</v>
      </c>
      <c r="J457">
        <v>14.29833416588536</v>
      </c>
      <c r="K457">
        <v>2.854044909010567</v>
      </c>
      <c r="L457">
        <v>3700.032136008958</v>
      </c>
      <c r="M457">
        <v>2582.365077714799</v>
      </c>
      <c r="N457">
        <v>3132.842730415344</v>
      </c>
    </row>
    <row r="458" spans="1:14">
      <c r="A458">
        <v>456</v>
      </c>
      <c r="B458">
        <v>86.74004761670614</v>
      </c>
      <c r="C458">
        <v>3510.240423154236</v>
      </c>
      <c r="D458">
        <v>0.6095270261043377</v>
      </c>
      <c r="E458">
        <v>492.5920203058583</v>
      </c>
      <c r="F458">
        <v>28.43414185622431</v>
      </c>
      <c r="G458">
        <v>77073.07944005354</v>
      </c>
      <c r="H458">
        <v>0.2058351289139645</v>
      </c>
      <c r="I458">
        <v>0.1564769078363839</v>
      </c>
      <c r="J458">
        <v>14.30837246745627</v>
      </c>
      <c r="K458">
        <v>2.854044909010567</v>
      </c>
      <c r="L458">
        <v>3700.032136008958</v>
      </c>
      <c r="M458">
        <v>2581.761974890893</v>
      </c>
      <c r="N458">
        <v>3126.115279296602</v>
      </c>
    </row>
    <row r="459" spans="1:14">
      <c r="A459">
        <v>457</v>
      </c>
      <c r="B459">
        <v>87.1336864353157</v>
      </c>
      <c r="C459">
        <v>3517.23087787316</v>
      </c>
      <c r="D459">
        <v>0.6095375137976922</v>
      </c>
      <c r="E459">
        <v>493.2727153574542</v>
      </c>
      <c r="F459">
        <v>28.37762933600057</v>
      </c>
      <c r="G459">
        <v>77073.07944005355</v>
      </c>
      <c r="H459">
        <v>0.2059007559728922</v>
      </c>
      <c r="I459">
        <v>0.1564888914122998</v>
      </c>
      <c r="J459">
        <v>14.3180699864674</v>
      </c>
      <c r="K459">
        <v>2.854044909010567</v>
      </c>
      <c r="L459">
        <v>3700.032136008958</v>
      </c>
      <c r="M459">
        <v>2581.15019050249</v>
      </c>
      <c r="N459">
        <v>3119.50665793226</v>
      </c>
    </row>
    <row r="460" spans="1:14">
      <c r="A460">
        <v>458</v>
      </c>
      <c r="B460">
        <v>87.30795923390906</v>
      </c>
      <c r="C460">
        <v>3530.826770868667</v>
      </c>
      <c r="D460">
        <v>0.6095297739637311</v>
      </c>
      <c r="E460">
        <v>494.7989443791895</v>
      </c>
      <c r="F460">
        <v>28.26835770163389</v>
      </c>
      <c r="G460">
        <v>77073.07944005354</v>
      </c>
      <c r="H460">
        <v>0.2059356430501764</v>
      </c>
      <c r="I460">
        <v>0.1565168130653776</v>
      </c>
      <c r="J460">
        <v>14.32885461435441</v>
      </c>
      <c r="K460">
        <v>2.854044909010567</v>
      </c>
      <c r="L460">
        <v>3700.032136008958</v>
      </c>
      <c r="M460">
        <v>2580.705090411234</v>
      </c>
      <c r="N460">
        <v>3112.804741991589</v>
      </c>
    </row>
    <row r="461" spans="1:14">
      <c r="A461">
        <v>459</v>
      </c>
      <c r="B461">
        <v>87.49114474737786</v>
      </c>
      <c r="C461">
        <v>3532.921104875805</v>
      </c>
      <c r="D461">
        <v>0.6095364875089642</v>
      </c>
      <c r="E461">
        <v>494.9804535457343</v>
      </c>
      <c r="F461">
        <v>28.25160007215307</v>
      </c>
      <c r="G461">
        <v>77073.07944005355</v>
      </c>
      <c r="H461">
        <v>0.2059655311868519</v>
      </c>
      <c r="I461">
        <v>0.1565198930415549</v>
      </c>
      <c r="J461">
        <v>14.33262858501868</v>
      </c>
      <c r="K461">
        <v>2.854044909010567</v>
      </c>
      <c r="L461">
        <v>3700.032136008958</v>
      </c>
      <c r="M461">
        <v>2580.439921548638</v>
      </c>
      <c r="N461">
        <v>3110.183988884646</v>
      </c>
    </row>
    <row r="462" spans="1:14">
      <c r="A462">
        <v>460</v>
      </c>
      <c r="B462">
        <v>87.51045251730015</v>
      </c>
      <c r="C462">
        <v>3536.246311423864</v>
      </c>
      <c r="D462">
        <v>0.6095333992477586</v>
      </c>
      <c r="E462">
        <v>495.3615481338057</v>
      </c>
      <c r="F462">
        <v>28.22503450027829</v>
      </c>
      <c r="G462">
        <v>77073.07944005357</v>
      </c>
      <c r="H462">
        <v>0.2059704693813039</v>
      </c>
      <c r="I462">
        <v>0.1565268947781684</v>
      </c>
      <c r="J462">
        <v>14.33493823115255</v>
      </c>
      <c r="K462">
        <v>2.854044909010567</v>
      </c>
      <c r="L462">
        <v>3700.032136008958</v>
      </c>
      <c r="M462">
        <v>2580.359964656157</v>
      </c>
      <c r="N462">
        <v>3108.804205212686</v>
      </c>
    </row>
    <row r="463" spans="1:14">
      <c r="A463">
        <v>461</v>
      </c>
      <c r="B463">
        <v>87.50722402990189</v>
      </c>
      <c r="C463">
        <v>3536.307448680896</v>
      </c>
      <c r="D463">
        <v>0.6095331672397842</v>
      </c>
      <c r="E463">
        <v>495.3698988003241</v>
      </c>
      <c r="F463">
        <v>28.2245465333201</v>
      </c>
      <c r="G463">
        <v>77073.07944005355</v>
      </c>
      <c r="H463">
        <v>0.2059699442199939</v>
      </c>
      <c r="I463">
        <v>0.1565270583906521</v>
      </c>
      <c r="J463">
        <v>14.33493156819952</v>
      </c>
      <c r="K463">
        <v>2.854044909010567</v>
      </c>
      <c r="L463">
        <v>3700.032136008958</v>
      </c>
      <c r="M463">
        <v>2580.363410782552</v>
      </c>
      <c r="N463">
        <v>3108.824543749528</v>
      </c>
    </row>
    <row r="464" spans="1:14">
      <c r="A464">
        <v>462</v>
      </c>
      <c r="B464">
        <v>87.89046106960956</v>
      </c>
      <c r="C464">
        <v>3544.948052357002</v>
      </c>
      <c r="D464">
        <v>0.6095412567785455</v>
      </c>
      <c r="E464">
        <v>496.2459980872885</v>
      </c>
      <c r="F464">
        <v>28.1557508508643</v>
      </c>
      <c r="G464">
        <v>77073.07944005352</v>
      </c>
      <c r="H464">
        <v>0.2060349611999436</v>
      </c>
      <c r="I464">
        <v>0.1565426506595092</v>
      </c>
      <c r="J464">
        <v>14.34542096694266</v>
      </c>
      <c r="K464">
        <v>2.854044909010567</v>
      </c>
      <c r="L464">
        <v>3700.032136008958</v>
      </c>
      <c r="M464">
        <v>2579.737352038573</v>
      </c>
      <c r="N464">
        <v>3101.875605831097</v>
      </c>
    </row>
    <row r="465" spans="1:14">
      <c r="A465">
        <v>463</v>
      </c>
      <c r="B465">
        <v>88.16293832327365</v>
      </c>
      <c r="C465">
        <v>3554.313263758258</v>
      </c>
      <c r="D465">
        <v>0.6095424730715228</v>
      </c>
      <c r="E465">
        <v>497.2445853761095</v>
      </c>
      <c r="F465">
        <v>28.08156364807378</v>
      </c>
      <c r="G465">
        <v>77073.07944005349</v>
      </c>
      <c r="H465">
        <v>0.2060829480459253</v>
      </c>
      <c r="I465">
        <v>0.1565606730382998</v>
      </c>
      <c r="J465">
        <v>14.35482253134124</v>
      </c>
      <c r="K465">
        <v>2.854044909010567</v>
      </c>
      <c r="L465">
        <v>3700.032136008958</v>
      </c>
      <c r="M465">
        <v>2579.239252983784</v>
      </c>
      <c r="N465">
        <v>3095.808160561493</v>
      </c>
    </row>
    <row r="466" spans="1:14">
      <c r="A466">
        <v>464</v>
      </c>
      <c r="B466">
        <v>88.36801794575914</v>
      </c>
      <c r="C466">
        <v>3563.038811125886</v>
      </c>
      <c r="D466">
        <v>0.6095415246286718</v>
      </c>
      <c r="E466">
        <v>498.19166054019</v>
      </c>
      <c r="F466">
        <v>28.01279453643706</v>
      </c>
      <c r="G466">
        <v>77073.07944005352</v>
      </c>
      <c r="H466">
        <v>0.2061199777579945</v>
      </c>
      <c r="I466">
        <v>0.1565778491551157</v>
      </c>
      <c r="J466">
        <v>14.36289432092687</v>
      </c>
      <c r="K466">
        <v>2.854044909010567</v>
      </c>
      <c r="L466">
        <v>3700.032136008958</v>
      </c>
      <c r="M466">
        <v>2578.836841458571</v>
      </c>
      <c r="N466">
        <v>3090.65935727799</v>
      </c>
    </row>
    <row r="467" spans="1:14">
      <c r="A467">
        <v>465</v>
      </c>
      <c r="B467">
        <v>88.72139448339067</v>
      </c>
      <c r="C467">
        <v>3570.908283528473</v>
      </c>
      <c r="D467">
        <v>0.6095485772054581</v>
      </c>
      <c r="E467">
        <v>498.9879193583594</v>
      </c>
      <c r="F467">
        <v>27.95106068722546</v>
      </c>
      <c r="G467">
        <v>77073.07944005352</v>
      </c>
      <c r="H467">
        <v>0.2061797547034775</v>
      </c>
      <c r="I467">
        <v>0.1565920148343617</v>
      </c>
      <c r="J467">
        <v>14.37241865903806</v>
      </c>
      <c r="K467">
        <v>2.854044909010567</v>
      </c>
      <c r="L467">
        <v>3700.032136008958</v>
      </c>
      <c r="M467">
        <v>2578.262945122445</v>
      </c>
      <c r="N467">
        <v>3084.411330223814</v>
      </c>
    </row>
    <row r="468" spans="1:14">
      <c r="A468">
        <v>466</v>
      </c>
      <c r="B468">
        <v>89.08437927052064</v>
      </c>
      <c r="C468">
        <v>3581.624838434633</v>
      </c>
      <c r="D468">
        <v>0.6095530716097396</v>
      </c>
      <c r="E468">
        <v>500.1129803673023</v>
      </c>
      <c r="F468">
        <v>27.86742851187148</v>
      </c>
      <c r="G468">
        <v>77073.07944005355</v>
      </c>
      <c r="H468">
        <v>0.206242479758611</v>
      </c>
      <c r="I468">
        <v>0.1566122492276484</v>
      </c>
      <c r="J468">
        <v>14.38375574851858</v>
      </c>
      <c r="K468">
        <v>2.854044909010567</v>
      </c>
      <c r="L468">
        <v>3700.032136008958</v>
      </c>
      <c r="M468">
        <v>2577.631201317948</v>
      </c>
      <c r="N468">
        <v>3077.074127135275</v>
      </c>
    </row>
    <row r="469" spans="1:14">
      <c r="A469">
        <v>467</v>
      </c>
      <c r="B469">
        <v>89.48311112459689</v>
      </c>
      <c r="C469">
        <v>3589.924307843929</v>
      </c>
      <c r="D469">
        <v>0.6095622004532953</v>
      </c>
      <c r="E469">
        <v>500.9438725009761</v>
      </c>
      <c r="F469">
        <v>27.80300239850061</v>
      </c>
      <c r="G469">
        <v>77073.07944005355</v>
      </c>
      <c r="H469">
        <v>0.2063094025115603</v>
      </c>
      <c r="I469">
        <v>0.1566269951905847</v>
      </c>
      <c r="J469">
        <v>14.39408342908867</v>
      </c>
      <c r="K469">
        <v>2.854044909010567</v>
      </c>
      <c r="L469">
        <v>3700.032136008958</v>
      </c>
      <c r="M469">
        <v>2576.995607234519</v>
      </c>
      <c r="N469">
        <v>3070.33065361621</v>
      </c>
    </row>
    <row r="470" spans="1:14">
      <c r="A470">
        <v>468</v>
      </c>
      <c r="B470">
        <v>89.77297106966869</v>
      </c>
      <c r="C470">
        <v>3598.1250630943</v>
      </c>
      <c r="D470">
        <v>0.6095661590896199</v>
      </c>
      <c r="E470">
        <v>501.8005154491043</v>
      </c>
      <c r="F470">
        <v>27.73963450163838</v>
      </c>
      <c r="G470">
        <v>77073.07944005354</v>
      </c>
      <c r="H470">
        <v>0.2063592290381996</v>
      </c>
      <c r="I470">
        <v>0.1566423820725729</v>
      </c>
      <c r="J470">
        <v>14.40286219622338</v>
      </c>
      <c r="K470">
        <v>2.854044909010567</v>
      </c>
      <c r="L470">
        <v>3700.032136008958</v>
      </c>
      <c r="M470">
        <v>2576.498119718538</v>
      </c>
      <c r="N470">
        <v>3064.688455973241</v>
      </c>
    </row>
    <row r="471" spans="1:14">
      <c r="A471">
        <v>469</v>
      </c>
      <c r="B471">
        <v>90.09559193557278</v>
      </c>
      <c r="C471">
        <v>3605.561425731812</v>
      </c>
      <c r="D471">
        <v>0.6095725231359429</v>
      </c>
      <c r="E471">
        <v>502.556823412881</v>
      </c>
      <c r="F471">
        <v>27.68242233486899</v>
      </c>
      <c r="G471">
        <v>77073.07944005349</v>
      </c>
      <c r="H471">
        <v>0.2064136802622166</v>
      </c>
      <c r="I471">
        <v>0.1566558674206632</v>
      </c>
      <c r="J471">
        <v>14.41159926978767</v>
      </c>
      <c r="K471">
        <v>2.854044909010567</v>
      </c>
      <c r="L471">
        <v>3700.032136008958</v>
      </c>
      <c r="M471">
        <v>2575.97321194289</v>
      </c>
      <c r="N471">
        <v>3059.044822489803</v>
      </c>
    </row>
    <row r="472" spans="1:14">
      <c r="A472">
        <v>470</v>
      </c>
      <c r="B472">
        <v>90.36430763312082</v>
      </c>
      <c r="C472">
        <v>3614.514449422705</v>
      </c>
      <c r="D472">
        <v>0.6095742298815091</v>
      </c>
      <c r="E472">
        <v>503.5081686303263</v>
      </c>
      <c r="F472">
        <v>27.61385395965473</v>
      </c>
      <c r="G472">
        <v>77073.07944005351</v>
      </c>
      <c r="H472">
        <v>0.206460621792205</v>
      </c>
      <c r="I472">
        <v>0.1566730327340607</v>
      </c>
      <c r="J472">
        <v>14.42048725243555</v>
      </c>
      <c r="K472">
        <v>2.854044909010567</v>
      </c>
      <c r="L472">
        <v>3700.032136008958</v>
      </c>
      <c r="M472">
        <v>2575.490110407407</v>
      </c>
      <c r="N472">
        <v>3053.391071123147</v>
      </c>
    </row>
    <row r="473" spans="1:14">
      <c r="A473">
        <v>471</v>
      </c>
      <c r="B473">
        <v>90.61760553271803</v>
      </c>
      <c r="C473">
        <v>3623.169410178937</v>
      </c>
      <c r="D473">
        <v>0.6095764820503768</v>
      </c>
      <c r="E473">
        <v>504.4302497331404</v>
      </c>
      <c r="F473">
        <v>27.54789049085371</v>
      </c>
      <c r="G473">
        <v>77073.07944005355</v>
      </c>
      <c r="H473">
        <v>0.2065048473903799</v>
      </c>
      <c r="I473">
        <v>0.1566896948379687</v>
      </c>
      <c r="J473">
        <v>14.42896506562686</v>
      </c>
      <c r="K473">
        <v>2.854044909010567</v>
      </c>
      <c r="L473">
        <v>3700.032136008958</v>
      </c>
      <c r="M473">
        <v>2575.032418241595</v>
      </c>
      <c r="N473">
        <v>3047.97565368854</v>
      </c>
    </row>
    <row r="474" spans="1:14">
      <c r="A474">
        <v>472</v>
      </c>
      <c r="B474">
        <v>90.99827026056137</v>
      </c>
      <c r="C474">
        <v>3631.201103013865</v>
      </c>
      <c r="D474">
        <v>0.6095838405352882</v>
      </c>
      <c r="E474">
        <v>505.2356709636302</v>
      </c>
      <c r="F474">
        <v>27.48695853242016</v>
      </c>
      <c r="G474">
        <v>77073.07944005354</v>
      </c>
      <c r="H474">
        <v>0.2065686624489865</v>
      </c>
      <c r="I474">
        <v>0.1567039903318486</v>
      </c>
      <c r="J474">
        <v>14.43874798244334</v>
      </c>
      <c r="K474">
        <v>2.854044909010567</v>
      </c>
      <c r="L474">
        <v>3700.032136008958</v>
      </c>
      <c r="M474">
        <v>2574.42644705531</v>
      </c>
      <c r="N474">
        <v>3041.730234987432</v>
      </c>
    </row>
    <row r="475" spans="1:14">
      <c r="A475">
        <v>473</v>
      </c>
      <c r="B475">
        <v>91.2675021178881</v>
      </c>
      <c r="C475">
        <v>3641.299598145462</v>
      </c>
      <c r="D475">
        <v>0.6095853583837798</v>
      </c>
      <c r="E475">
        <v>506.3203816377559</v>
      </c>
      <c r="F475">
        <v>27.41072835430917</v>
      </c>
      <c r="G475">
        <v>77073.07944005355</v>
      </c>
      <c r="H475">
        <v>0.2066161140437473</v>
      </c>
      <c r="I475">
        <v>0.1567236374488786</v>
      </c>
      <c r="J475">
        <v>14.44822307977128</v>
      </c>
      <c r="K475">
        <v>2.854044909010567</v>
      </c>
      <c r="L475">
        <v>3700.032136008958</v>
      </c>
      <c r="M475">
        <v>2573.925996578492</v>
      </c>
      <c r="N475">
        <v>3035.708028975319</v>
      </c>
    </row>
    <row r="476" spans="1:14">
      <c r="A476">
        <v>474</v>
      </c>
      <c r="B476">
        <v>91.61976236574226</v>
      </c>
      <c r="C476">
        <v>3650.401837266883</v>
      </c>
      <c r="D476">
        <v>0.6095910391326889</v>
      </c>
      <c r="E476">
        <v>507.2603250214016</v>
      </c>
      <c r="F476">
        <v>27.34237998744553</v>
      </c>
      <c r="G476">
        <v>77073.07944005354</v>
      </c>
      <c r="H476">
        <v>0.206675946216448</v>
      </c>
      <c r="I476">
        <v>0.1567404746164704</v>
      </c>
      <c r="J476">
        <v>14.45818898127577</v>
      </c>
      <c r="K476">
        <v>2.854044909010567</v>
      </c>
      <c r="L476">
        <v>3700.032136008958</v>
      </c>
      <c r="M476">
        <v>2573.339332268833</v>
      </c>
      <c r="N476">
        <v>3029.378422250813</v>
      </c>
    </row>
    <row r="477" spans="1:14">
      <c r="A477">
        <v>475</v>
      </c>
      <c r="B477">
        <v>92.02409725112049</v>
      </c>
      <c r="C477">
        <v>3658.601153040588</v>
      </c>
      <c r="D477">
        <v>0.6095995862140724</v>
      </c>
      <c r="E477">
        <v>508.0771499331149</v>
      </c>
      <c r="F477">
        <v>27.28110279484</v>
      </c>
      <c r="G477">
        <v>77073.07944005352</v>
      </c>
      <c r="H477">
        <v>0.2067433116179498</v>
      </c>
      <c r="I477">
        <v>0.1567549536385628</v>
      </c>
      <c r="J477">
        <v>14.46829181355707</v>
      </c>
      <c r="K477">
        <v>2.854044909010567</v>
      </c>
      <c r="L477">
        <v>3700.032136008958</v>
      </c>
      <c r="M477">
        <v>2572.704028441108</v>
      </c>
      <c r="N477">
        <v>3022.985193524521</v>
      </c>
    </row>
    <row r="478" spans="1:14">
      <c r="A478">
        <v>476</v>
      </c>
      <c r="B478">
        <v>92.3450314390407</v>
      </c>
      <c r="C478">
        <v>3669.267187470285</v>
      </c>
      <c r="D478">
        <v>0.6096019792619962</v>
      </c>
      <c r="E478">
        <v>509.2097163260536</v>
      </c>
      <c r="F478">
        <v>27.2018005345185</v>
      </c>
      <c r="G478">
        <v>77073.07944005352</v>
      </c>
      <c r="H478">
        <v>0.2067991413097733</v>
      </c>
      <c r="I478">
        <v>0.1567753963088945</v>
      </c>
      <c r="J478">
        <v>14.47867476469938</v>
      </c>
      <c r="K478">
        <v>2.854044909010567</v>
      </c>
      <c r="L478">
        <v>3700.032136008958</v>
      </c>
      <c r="M478">
        <v>2572.13093752262</v>
      </c>
      <c r="N478">
        <v>3016.456862040994</v>
      </c>
    </row>
    <row r="479" spans="1:14">
      <c r="A479">
        <v>477</v>
      </c>
      <c r="B479">
        <v>92.64281503952554</v>
      </c>
      <c r="C479">
        <v>3680.919732340233</v>
      </c>
      <c r="D479">
        <v>0.609602062273359</v>
      </c>
      <c r="E479">
        <v>510.4642139849425</v>
      </c>
      <c r="F479">
        <v>27.11568884930923</v>
      </c>
      <c r="G479">
        <v>77073.07944005352</v>
      </c>
      <c r="H479">
        <v>0.206852278381374</v>
      </c>
      <c r="I479">
        <v>0.1567980961159626</v>
      </c>
      <c r="J479">
        <v>14.48927581344943</v>
      </c>
      <c r="K479">
        <v>2.854044909010567</v>
      </c>
      <c r="L479">
        <v>3700.032136008958</v>
      </c>
      <c r="M479">
        <v>2571.567749709927</v>
      </c>
      <c r="N479">
        <v>3009.887814977645</v>
      </c>
    </row>
    <row r="480" spans="1:14">
      <c r="A480">
        <v>478</v>
      </c>
      <c r="B480">
        <v>93.06169503406831</v>
      </c>
      <c r="C480">
        <v>3682.667780519168</v>
      </c>
      <c r="D480">
        <v>0.609618604991114</v>
      </c>
      <c r="E480">
        <v>510.5259340109266</v>
      </c>
      <c r="F480">
        <v>27.10281787279479</v>
      </c>
      <c r="G480">
        <v>77073.07944005352</v>
      </c>
      <c r="H480">
        <v>0.2069174026541235</v>
      </c>
      <c r="I480">
        <v>0.1567986512341803</v>
      </c>
      <c r="J480">
        <v>14.49580092741359</v>
      </c>
      <c r="K480">
        <v>2.854044909010567</v>
      </c>
      <c r="L480">
        <v>3700.032136008958</v>
      </c>
      <c r="M480">
        <v>2571.029123562872</v>
      </c>
      <c r="N480">
        <v>3005.679587731104</v>
      </c>
    </row>
    <row r="481" spans="1:14">
      <c r="A481">
        <v>479</v>
      </c>
      <c r="B481">
        <v>93.17658751063665</v>
      </c>
      <c r="C481">
        <v>3688.257893072429</v>
      </c>
      <c r="D481">
        <v>0.6096169048527716</v>
      </c>
      <c r="E481">
        <v>511.137168932575</v>
      </c>
      <c r="F481">
        <v>27.06173945398247</v>
      </c>
      <c r="G481">
        <v>77073.07944005357</v>
      </c>
      <c r="H481">
        <v>0.2069385887740287</v>
      </c>
      <c r="I481">
        <v>0.1568097550850303</v>
      </c>
      <c r="J481">
        <v>14.50049361074516</v>
      </c>
      <c r="K481">
        <v>2.854044909010567</v>
      </c>
      <c r="L481">
        <v>3700.032136008958</v>
      </c>
      <c r="M481">
        <v>2570.793368423353</v>
      </c>
      <c r="N481">
        <v>3002.795706868766</v>
      </c>
    </row>
    <row r="482" spans="1:14">
      <c r="A482">
        <v>480</v>
      </c>
      <c r="B482">
        <v>93.27319611861769</v>
      </c>
      <c r="C482">
        <v>3687.843010142997</v>
      </c>
      <c r="D482">
        <v>0.6096217192663645</v>
      </c>
      <c r="E482">
        <v>511.0564465522065</v>
      </c>
      <c r="F482">
        <v>27.06478390400632</v>
      </c>
      <c r="G482">
        <v>77073.07944005349</v>
      </c>
      <c r="H482">
        <v>0.2069529837721869</v>
      </c>
      <c r="I482">
        <v>0.1568081389010142</v>
      </c>
      <c r="J482">
        <v>14.50153081773279</v>
      </c>
      <c r="K482">
        <v>2.854044909010567</v>
      </c>
      <c r="L482">
        <v>3700.032136008958</v>
      </c>
      <c r="M482">
        <v>2570.684027762408</v>
      </c>
      <c r="N482">
        <v>3002.098227588765</v>
      </c>
    </row>
    <row r="483" spans="1:14">
      <c r="A483">
        <v>481</v>
      </c>
      <c r="B483">
        <v>93.27420423486048</v>
      </c>
      <c r="C483">
        <v>3687.715490997614</v>
      </c>
      <c r="D483">
        <v>0.6096218871922672</v>
      </c>
      <c r="E483">
        <v>511.0413587511833</v>
      </c>
      <c r="F483">
        <v>27.06571978914221</v>
      </c>
      <c r="G483">
        <v>77073.07944005352</v>
      </c>
      <c r="H483">
        <v>0.2069530167556695</v>
      </c>
      <c r="I483">
        <v>0.1568078628282395</v>
      </c>
      <c r="J483">
        <v>14.50147126729306</v>
      </c>
      <c r="K483">
        <v>2.854044909010567</v>
      </c>
      <c r="L483">
        <v>3700.032136008958</v>
      </c>
      <c r="M483">
        <v>2570.68528829754</v>
      </c>
      <c r="N483">
        <v>3002.145565325</v>
      </c>
    </row>
    <row r="484" spans="1:14">
      <c r="A484">
        <v>482</v>
      </c>
      <c r="B484">
        <v>93.62652177902346</v>
      </c>
      <c r="C484">
        <v>3697.89685918867</v>
      </c>
      <c r="D484">
        <v>0.6096258369034971</v>
      </c>
      <c r="E484">
        <v>512.1064227915623</v>
      </c>
      <c r="F484">
        <v>26.99120011782026</v>
      </c>
      <c r="G484">
        <v>77073.07944005351</v>
      </c>
      <c r="H484">
        <v>0.2070132980186938</v>
      </c>
      <c r="I484">
        <v>0.1568270096621052</v>
      </c>
      <c r="J484">
        <v>14.51187612604273</v>
      </c>
      <c r="K484">
        <v>2.854044909010567</v>
      </c>
      <c r="L484">
        <v>3700.032136008958</v>
      </c>
      <c r="M484">
        <v>2570.083829394147</v>
      </c>
      <c r="N484">
        <v>2995.65829199636</v>
      </c>
    </row>
    <row r="485" spans="1:14">
      <c r="A485">
        <v>483</v>
      </c>
      <c r="B485">
        <v>93.96723514564732</v>
      </c>
      <c r="C485">
        <v>3704.107724978092</v>
      </c>
      <c r="D485">
        <v>0.6096344233033943</v>
      </c>
      <c r="E485">
        <v>512.7138008507868</v>
      </c>
      <c r="F485">
        <v>26.94594259998492</v>
      </c>
      <c r="G485">
        <v>77073.07944005352</v>
      </c>
      <c r="H485">
        <v>0.2070691179203796</v>
      </c>
      <c r="I485">
        <v>0.1568377419548222</v>
      </c>
      <c r="J485">
        <v>14.51985771893533</v>
      </c>
      <c r="K485">
        <v>2.854044909010567</v>
      </c>
      <c r="L485">
        <v>3700.032136008958</v>
      </c>
      <c r="M485">
        <v>2569.565968401218</v>
      </c>
      <c r="N485">
        <v>2990.681947411339</v>
      </c>
    </row>
    <row r="486" spans="1:14">
      <c r="A486">
        <v>484</v>
      </c>
      <c r="B486">
        <v>94.27073943807775</v>
      </c>
      <c r="C486">
        <v>3708.199715004259</v>
      </c>
      <c r="D486">
        <v>0.609643480304913</v>
      </c>
      <c r="E486">
        <v>513.0873682852525</v>
      </c>
      <c r="F486">
        <v>26.91620781306968</v>
      </c>
      <c r="G486">
        <v>77073.07944005354</v>
      </c>
      <c r="H486">
        <v>0.2071178507444689</v>
      </c>
      <c r="I486">
        <v>0.1568442126615524</v>
      </c>
      <c r="J486">
        <v>14.52614323923683</v>
      </c>
      <c r="K486">
        <v>2.854044909010567</v>
      </c>
      <c r="L486">
        <v>3700.032136008958</v>
      </c>
      <c r="M486">
        <v>2569.130140600709</v>
      </c>
      <c r="N486">
        <v>2986.769214739952</v>
      </c>
    </row>
    <row r="487" spans="1:14">
      <c r="A487">
        <v>485</v>
      </c>
      <c r="B487">
        <v>94.59864728853974</v>
      </c>
      <c r="C487">
        <v>3717.545286493654</v>
      </c>
      <c r="D487">
        <v>0.6096476230204627</v>
      </c>
      <c r="E487">
        <v>514.0635009155487</v>
      </c>
      <c r="F487">
        <v>26.84854290922726</v>
      </c>
      <c r="G487">
        <v>77073.07944005357</v>
      </c>
      <c r="H487">
        <v>0.2071736723054767</v>
      </c>
      <c r="I487">
        <v>0.1568617644960861</v>
      </c>
      <c r="J487">
        <v>14.53567807966725</v>
      </c>
      <c r="K487">
        <v>2.854044909010567</v>
      </c>
      <c r="L487">
        <v>3700.032136008958</v>
      </c>
      <c r="M487">
        <v>2568.574932498407</v>
      </c>
      <c r="N487">
        <v>2980.884258931334</v>
      </c>
    </row>
    <row r="488" spans="1:14">
      <c r="A488">
        <v>486</v>
      </c>
      <c r="B488">
        <v>95.00821332208135</v>
      </c>
      <c r="C488">
        <v>3726.257297600625</v>
      </c>
      <c r="D488">
        <v>0.6096556553493152</v>
      </c>
      <c r="E488">
        <v>514.9382544312313</v>
      </c>
      <c r="F488">
        <v>26.78577086066749</v>
      </c>
      <c r="G488">
        <v>77073.07944005351</v>
      </c>
      <c r="H488">
        <v>0.2072414854297609</v>
      </c>
      <c r="I488">
        <v>0.1568773249577057</v>
      </c>
      <c r="J488">
        <v>14.54589660902903</v>
      </c>
      <c r="K488">
        <v>2.854044909010567</v>
      </c>
      <c r="L488">
        <v>3700.032136008958</v>
      </c>
      <c r="M488">
        <v>2567.932752107281</v>
      </c>
      <c r="N488">
        <v>2974.612368649269</v>
      </c>
    </row>
    <row r="489" spans="1:14">
      <c r="A489">
        <v>487</v>
      </c>
      <c r="B489">
        <v>95.36749088722797</v>
      </c>
      <c r="C489">
        <v>3736.961977784716</v>
      </c>
      <c r="D489">
        <v>0.6096590422595062</v>
      </c>
      <c r="E489">
        <v>516.061508969796</v>
      </c>
      <c r="F489">
        <v>26.70904192624098</v>
      </c>
      <c r="G489">
        <v>77073.07944005351</v>
      </c>
      <c r="H489">
        <v>0.2073029271480946</v>
      </c>
      <c r="I489">
        <v>0.1568975421777539</v>
      </c>
      <c r="J489">
        <v>14.55652884166552</v>
      </c>
      <c r="K489">
        <v>2.854044909010567</v>
      </c>
      <c r="L489">
        <v>3700.032136008958</v>
      </c>
      <c r="M489">
        <v>2567.317328702702</v>
      </c>
      <c r="N489">
        <v>2968.097033355454</v>
      </c>
    </row>
    <row r="490" spans="1:14">
      <c r="A490">
        <v>488</v>
      </c>
      <c r="B490">
        <v>95.687273887506</v>
      </c>
      <c r="C490">
        <v>3744.029443574103</v>
      </c>
      <c r="D490">
        <v>0.6096649263045253</v>
      </c>
      <c r="E490">
        <v>516.7752904971968</v>
      </c>
      <c r="F490">
        <v>26.65862425647479</v>
      </c>
      <c r="G490">
        <v>77073.07944005349</v>
      </c>
      <c r="H490">
        <v>0.2073559385338137</v>
      </c>
      <c r="I490">
        <v>0.1569102629772373</v>
      </c>
      <c r="J490">
        <v>14.56460274572396</v>
      </c>
      <c r="K490">
        <v>2.854044909010567</v>
      </c>
      <c r="L490">
        <v>3700.032136008958</v>
      </c>
      <c r="M490">
        <v>2566.812773824777</v>
      </c>
      <c r="N490">
        <v>2963.167599900284</v>
      </c>
    </row>
    <row r="491" spans="1:14">
      <c r="A491">
        <v>489</v>
      </c>
      <c r="B491">
        <v>95.99710079995135</v>
      </c>
      <c r="C491">
        <v>3752.436559191471</v>
      </c>
      <c r="D491">
        <v>0.6096688298243356</v>
      </c>
      <c r="E491">
        <v>517.6480103522908</v>
      </c>
      <c r="F491">
        <v>26.59889716108256</v>
      </c>
      <c r="G491">
        <v>77073.07944005352</v>
      </c>
      <c r="H491">
        <v>0.2074083169486853</v>
      </c>
      <c r="I491">
        <v>0.1569259287974234</v>
      </c>
      <c r="J491">
        <v>14.57326196291547</v>
      </c>
      <c r="K491">
        <v>2.854044909010567</v>
      </c>
      <c r="L491">
        <v>3700.032136008958</v>
      </c>
      <c r="M491">
        <v>2566.297317083503</v>
      </c>
      <c r="N491">
        <v>2957.89244909329</v>
      </c>
    </row>
    <row r="492" spans="1:14">
      <c r="A492">
        <v>490</v>
      </c>
      <c r="B492">
        <v>96.32957313805122</v>
      </c>
      <c r="C492">
        <v>3758.469358411307</v>
      </c>
      <c r="D492">
        <v>0.6096766936539393</v>
      </c>
      <c r="E492">
        <v>518.2373415941222</v>
      </c>
      <c r="F492">
        <v>26.55620270471223</v>
      </c>
      <c r="G492">
        <v>77073.07944005352</v>
      </c>
      <c r="H492">
        <v>0.2074624258945569</v>
      </c>
      <c r="I492">
        <v>0.156936341802253</v>
      </c>
      <c r="J492">
        <v>14.58089194198584</v>
      </c>
      <c r="K492">
        <v>2.854044909010567</v>
      </c>
      <c r="L492">
        <v>3700.032136008958</v>
      </c>
      <c r="M492">
        <v>2565.797035114296</v>
      </c>
      <c r="N492">
        <v>2953.27197033836</v>
      </c>
    </row>
    <row r="493" spans="1:14">
      <c r="A493">
        <v>491</v>
      </c>
      <c r="B493">
        <v>96.65080260652982</v>
      </c>
      <c r="C493">
        <v>3764.074555887099</v>
      </c>
      <c r="D493">
        <v>0.6096836300024648</v>
      </c>
      <c r="E493">
        <v>518.7805132441704</v>
      </c>
      <c r="F493">
        <v>26.51665705858941</v>
      </c>
      <c r="G493">
        <v>77073.07944005354</v>
      </c>
      <c r="H493">
        <v>0.2075146240864553</v>
      </c>
      <c r="I493">
        <v>0.1569459060081352</v>
      </c>
      <c r="J493">
        <v>14.58812611807023</v>
      </c>
      <c r="K493">
        <v>2.854044909010567</v>
      </c>
      <c r="L493">
        <v>3700.032136008958</v>
      </c>
      <c r="M493">
        <v>2565.317309888136</v>
      </c>
      <c r="N493">
        <v>2948.944282185498</v>
      </c>
    </row>
    <row r="494" spans="1:14">
      <c r="A494">
        <v>492</v>
      </c>
      <c r="B494">
        <v>96.99660270942441</v>
      </c>
      <c r="C494">
        <v>3774.099005976186</v>
      </c>
      <c r="D494">
        <v>0.6096880308371386</v>
      </c>
      <c r="E494">
        <v>519.8291537058664</v>
      </c>
      <c r="F494">
        <v>26.44622570403501</v>
      </c>
      <c r="G494">
        <v>77073.07944005355</v>
      </c>
      <c r="H494">
        <v>0.2075732724748833</v>
      </c>
      <c r="I494">
        <v>0.1569647824318418</v>
      </c>
      <c r="J494">
        <v>14.59806342355939</v>
      </c>
      <c r="K494">
        <v>2.854044909010567</v>
      </c>
      <c r="L494">
        <v>3700.032136008958</v>
      </c>
      <c r="M494">
        <v>2564.733550361103</v>
      </c>
      <c r="N494">
        <v>2942.905309649468</v>
      </c>
    </row>
    <row r="495" spans="1:14">
      <c r="A495">
        <v>493</v>
      </c>
      <c r="B495">
        <v>97.36132192270966</v>
      </c>
      <c r="C495">
        <v>3779.595761827799</v>
      </c>
      <c r="D495">
        <v>0.6096966116706432</v>
      </c>
      <c r="E495">
        <v>520.345091057982</v>
      </c>
      <c r="F495">
        <v>26.40776433010718</v>
      </c>
      <c r="G495">
        <v>77073.07944005357</v>
      </c>
      <c r="H495">
        <v>0.2076318444123845</v>
      </c>
      <c r="I495">
        <v>0.156973782164505</v>
      </c>
      <c r="J495">
        <v>14.60576430743302</v>
      </c>
      <c r="K495">
        <v>2.854044909010567</v>
      </c>
      <c r="L495">
        <v>3700.032136008958</v>
      </c>
      <c r="M495">
        <v>2564.205385593928</v>
      </c>
      <c r="N495">
        <v>2938.36035221938</v>
      </c>
    </row>
    <row r="496" spans="1:14">
      <c r="A496">
        <v>494</v>
      </c>
      <c r="B496">
        <v>97.73010596712935</v>
      </c>
      <c r="C496">
        <v>3788.208059702453</v>
      </c>
      <c r="D496">
        <v>0.6097025618822121</v>
      </c>
      <c r="E496">
        <v>521.2217096879169</v>
      </c>
      <c r="F496">
        <v>26.34772762435338</v>
      </c>
      <c r="G496">
        <v>77073.07944005355</v>
      </c>
      <c r="H496">
        <v>0.2076929824387709</v>
      </c>
      <c r="I496">
        <v>0.156989443354549</v>
      </c>
      <c r="J496">
        <v>14.61517994986473</v>
      </c>
      <c r="K496">
        <v>2.854044909010567</v>
      </c>
      <c r="L496">
        <v>3700.032136008958</v>
      </c>
      <c r="M496">
        <v>2563.619685307905</v>
      </c>
      <c r="N496">
        <v>2932.732477451391</v>
      </c>
    </row>
    <row r="497" spans="1:14">
      <c r="A497">
        <v>495</v>
      </c>
      <c r="B497">
        <v>98.0914143087852</v>
      </c>
      <c r="C497">
        <v>3798.843041333612</v>
      </c>
      <c r="D497">
        <v>0.6097063880348822</v>
      </c>
      <c r="E497">
        <v>522.335730345696</v>
      </c>
      <c r="F497">
        <v>26.27396632485798</v>
      </c>
      <c r="G497">
        <v>77073.07944005348</v>
      </c>
      <c r="H497">
        <v>0.207754291248272</v>
      </c>
      <c r="I497">
        <v>0.1570095023867474</v>
      </c>
      <c r="J497">
        <v>14.62555378238684</v>
      </c>
      <c r="K497">
        <v>2.854044909010567</v>
      </c>
      <c r="L497">
        <v>3700.032136008958</v>
      </c>
      <c r="M497">
        <v>2563.008566903684</v>
      </c>
      <c r="N497">
        <v>2926.490997225931</v>
      </c>
    </row>
    <row r="498" spans="1:14">
      <c r="A498">
        <v>496</v>
      </c>
      <c r="B498">
        <v>98.49041771335003</v>
      </c>
      <c r="C498">
        <v>3805.704159926775</v>
      </c>
      <c r="D498">
        <v>0.6097154643008272</v>
      </c>
      <c r="E498">
        <v>522.9989073672479</v>
      </c>
      <c r="F498">
        <v>26.22659827119638</v>
      </c>
      <c r="G498">
        <v>77073.07944005355</v>
      </c>
      <c r="H498">
        <v>0.2078185953050284</v>
      </c>
      <c r="I498">
        <v>0.1570211883183965</v>
      </c>
      <c r="J498">
        <v>14.63436253817421</v>
      </c>
      <c r="K498">
        <v>2.854044909010567</v>
      </c>
      <c r="L498">
        <v>3700.032136008958</v>
      </c>
      <c r="M498">
        <v>2562.419684875373</v>
      </c>
      <c r="N498">
        <v>2921.309644582557</v>
      </c>
    </row>
    <row r="499" spans="1:14">
      <c r="A499">
        <v>497</v>
      </c>
      <c r="B499">
        <v>98.91300557112726</v>
      </c>
      <c r="C499">
        <v>3811.418707006002</v>
      </c>
      <c r="D499">
        <v>0.609726861197606</v>
      </c>
      <c r="E499">
        <v>523.5218961105766</v>
      </c>
      <c r="F499">
        <v>26.18727613367492</v>
      </c>
      <c r="G499">
        <v>77073.07944005352</v>
      </c>
      <c r="H499">
        <v>0.2078851918552005</v>
      </c>
      <c r="I499">
        <v>0.15703028669869</v>
      </c>
      <c r="J499">
        <v>14.64283884076322</v>
      </c>
      <c r="K499">
        <v>2.854044909010567</v>
      </c>
      <c r="L499">
        <v>3700.032136008958</v>
      </c>
      <c r="M499">
        <v>2561.826779725465</v>
      </c>
      <c r="N499">
        <v>2916.31467924724</v>
      </c>
    </row>
    <row r="500" spans="1:14">
      <c r="A500">
        <v>498</v>
      </c>
      <c r="B500">
        <v>99.12631363881769</v>
      </c>
      <c r="C500">
        <v>3824.599977988273</v>
      </c>
      <c r="D500">
        <v>0.609721467408649</v>
      </c>
      <c r="E500">
        <v>524.9795948130477</v>
      </c>
      <c r="F500">
        <v>26.09702314382183</v>
      </c>
      <c r="G500">
        <v>77073.07944005351</v>
      </c>
      <c r="H500">
        <v>0.2079265787783183</v>
      </c>
      <c r="I500">
        <v>0.1570568526583285</v>
      </c>
      <c r="J500">
        <v>14.65257040932694</v>
      </c>
      <c r="K500">
        <v>2.854044909010567</v>
      </c>
      <c r="L500">
        <v>3700.032136008958</v>
      </c>
      <c r="M500">
        <v>2561.342830605171</v>
      </c>
      <c r="N500">
        <v>2910.453473402223</v>
      </c>
    </row>
    <row r="501" spans="1:14">
      <c r="A501">
        <v>499</v>
      </c>
      <c r="B501">
        <v>99.31896434895474</v>
      </c>
      <c r="C501">
        <v>3826.049806982673</v>
      </c>
      <c r="D501">
        <v>0.6097283413091559</v>
      </c>
      <c r="E501">
        <v>525.0840282549254</v>
      </c>
      <c r="F501">
        <v>26.087134035543</v>
      </c>
      <c r="G501">
        <v>77073.07944005355</v>
      </c>
      <c r="H501">
        <v>0.2079560390741185</v>
      </c>
      <c r="I501">
        <v>0.1570585353167127</v>
      </c>
      <c r="J501">
        <v>14.65580670533482</v>
      </c>
      <c r="K501">
        <v>2.854044909010567</v>
      </c>
      <c r="L501">
        <v>3700.032136008958</v>
      </c>
      <c r="M501">
        <v>2561.09371546632</v>
      </c>
      <c r="N501">
        <v>2908.57843538773</v>
      </c>
    </row>
    <row r="502" spans="1:14">
      <c r="A502">
        <v>500</v>
      </c>
      <c r="B502">
        <v>99.34539535307583</v>
      </c>
      <c r="C502">
        <v>3829.354166120687</v>
      </c>
      <c r="D502">
        <v>0.6097257835024009</v>
      </c>
      <c r="E502">
        <v>525.458213235328</v>
      </c>
      <c r="F502">
        <v>26.06462338335585</v>
      </c>
      <c r="G502">
        <v>77073.07944005352</v>
      </c>
      <c r="H502">
        <v>0.2079624935476997</v>
      </c>
      <c r="I502">
        <v>0.1570653840402083</v>
      </c>
      <c r="J502">
        <v>14.65789074959064</v>
      </c>
      <c r="K502">
        <v>2.854044909010567</v>
      </c>
      <c r="L502">
        <v>3700.032136008958</v>
      </c>
      <c r="M502">
        <v>2561.003311954715</v>
      </c>
      <c r="N502">
        <v>2907.324419041831</v>
      </c>
    </row>
    <row r="503" spans="1:14">
      <c r="A503">
        <v>501</v>
      </c>
      <c r="B503">
        <v>99.34227932362394</v>
      </c>
      <c r="C503">
        <v>3829.409289301811</v>
      </c>
      <c r="D503">
        <v>0.6097255916526544</v>
      </c>
      <c r="E503">
        <v>525.4657383199574</v>
      </c>
      <c r="F503">
        <v>26.0642481910358</v>
      </c>
      <c r="G503">
        <v>77073.07944005351</v>
      </c>
      <c r="H503">
        <v>0.2079620284297502</v>
      </c>
      <c r="I503">
        <v>0.1570655307536882</v>
      </c>
      <c r="J503">
        <v>14.65787908968799</v>
      </c>
      <c r="K503">
        <v>2.854044909010567</v>
      </c>
      <c r="L503">
        <v>3700.032136008958</v>
      </c>
      <c r="M503">
        <v>2561.006286028762</v>
      </c>
      <c r="N503">
        <v>2907.337273520668</v>
      </c>
    </row>
    <row r="504" spans="1:14">
      <c r="A504">
        <v>502</v>
      </c>
      <c r="B504">
        <v>99.75367872895127</v>
      </c>
      <c r="C504">
        <v>3836.725424863114</v>
      </c>
      <c r="D504">
        <v>0.6097348219282057</v>
      </c>
      <c r="E504">
        <v>526.177590925615</v>
      </c>
      <c r="F504">
        <v>26.01454706521809</v>
      </c>
      <c r="G504">
        <v>77073.07944005352</v>
      </c>
      <c r="H504">
        <v>0.2080282411681941</v>
      </c>
      <c r="I504">
        <v>0.1570781061671895</v>
      </c>
      <c r="J504">
        <v>14.66699889699487</v>
      </c>
      <c r="K504">
        <v>2.854044909010567</v>
      </c>
      <c r="L504">
        <v>3700.032136008958</v>
      </c>
      <c r="M504">
        <v>2560.398054995106</v>
      </c>
      <c r="N504">
        <v>2902.015482223682</v>
      </c>
    </row>
    <row r="505" spans="1:14">
      <c r="A505">
        <v>503</v>
      </c>
      <c r="B505">
        <v>100.0532421613176</v>
      </c>
      <c r="C505">
        <v>3845.186146729431</v>
      </c>
      <c r="D505">
        <v>0.6097374529733131</v>
      </c>
      <c r="E505">
        <v>527.0591389252944</v>
      </c>
      <c r="F505">
        <v>25.95730618303501</v>
      </c>
      <c r="G505">
        <v>77073.07944005354</v>
      </c>
      <c r="H505">
        <v>0.2080787715398666</v>
      </c>
      <c r="I505">
        <v>0.1570939504781959</v>
      </c>
      <c r="J505">
        <v>14.67526353329042</v>
      </c>
      <c r="K505">
        <v>2.854044909010567</v>
      </c>
      <c r="L505">
        <v>3700.032136008958</v>
      </c>
      <c r="M505">
        <v>2559.899586143994</v>
      </c>
      <c r="N505">
        <v>2897.147915272665</v>
      </c>
    </row>
    <row r="506" spans="1:14">
      <c r="A506">
        <v>504</v>
      </c>
      <c r="B506">
        <v>100.2779081483427</v>
      </c>
      <c r="C506">
        <v>3853.227948510688</v>
      </c>
      <c r="D506">
        <v>0.6097376789482597</v>
      </c>
      <c r="E506">
        <v>527.9168405152827</v>
      </c>
      <c r="F506">
        <v>25.90313250997732</v>
      </c>
      <c r="G506">
        <v>77073.07944005357</v>
      </c>
      <c r="H506">
        <v>0.2081179402091723</v>
      </c>
      <c r="I506">
        <v>0.1571094531833506</v>
      </c>
      <c r="J506">
        <v>14.68233038736069</v>
      </c>
      <c r="K506">
        <v>2.854044909010567</v>
      </c>
      <c r="L506">
        <v>3700.032136008958</v>
      </c>
      <c r="M506">
        <v>2559.495545792201</v>
      </c>
      <c r="N506">
        <v>2892.958738839722</v>
      </c>
    </row>
    <row r="507" spans="1:14">
      <c r="A507">
        <v>505</v>
      </c>
      <c r="B507">
        <v>100.6526945506986</v>
      </c>
      <c r="C507">
        <v>3859.768256579839</v>
      </c>
      <c r="D507">
        <v>0.6097456978062042</v>
      </c>
      <c r="E507">
        <v>528.5508620467845</v>
      </c>
      <c r="F507">
        <v>25.85924011662378</v>
      </c>
      <c r="G507">
        <v>77073.07944005351</v>
      </c>
      <c r="H507">
        <v>0.2081780037878062</v>
      </c>
      <c r="I507">
        <v>0.1571206463839892</v>
      </c>
      <c r="J507">
        <v>14.690510173007</v>
      </c>
      <c r="K507">
        <v>2.854044909010567</v>
      </c>
      <c r="L507">
        <v>3700.032136008958</v>
      </c>
      <c r="M507">
        <v>2558.945737551937</v>
      </c>
      <c r="N507">
        <v>2888.244942981498</v>
      </c>
    </row>
    <row r="508" spans="1:14">
      <c r="A508">
        <v>506</v>
      </c>
      <c r="B508">
        <v>101.0466887523798</v>
      </c>
      <c r="C508">
        <v>3869.298939897235</v>
      </c>
      <c r="D508">
        <v>0.6097515802289684</v>
      </c>
      <c r="E508">
        <v>529.5252361147499</v>
      </c>
      <c r="F508">
        <v>25.79554479811561</v>
      </c>
      <c r="G508">
        <v>77073.07944005351</v>
      </c>
      <c r="H508">
        <v>0.2082430150142033</v>
      </c>
      <c r="I508">
        <v>0.1571380925450383</v>
      </c>
      <c r="J508">
        <v>14.70046062784787</v>
      </c>
      <c r="K508">
        <v>2.854044909010567</v>
      </c>
      <c r="L508">
        <v>3700.032136008958</v>
      </c>
      <c r="M508">
        <v>2558.321515014581</v>
      </c>
      <c r="N508">
        <v>2882.437668428817</v>
      </c>
    </row>
    <row r="509" spans="1:14">
      <c r="A509">
        <v>507</v>
      </c>
      <c r="B509">
        <v>101.4769635043673</v>
      </c>
      <c r="C509">
        <v>3876.309742537276</v>
      </c>
      <c r="D509">
        <v>0.6097617869720395</v>
      </c>
      <c r="E509">
        <v>530.1956235343537</v>
      </c>
      <c r="F509">
        <v>25.74889025150203</v>
      </c>
      <c r="G509">
        <v>77073.07944005352</v>
      </c>
      <c r="H509">
        <v>0.2083113530154778</v>
      </c>
      <c r="I509">
        <v>0.1571498947336246</v>
      </c>
      <c r="J509">
        <v>14.70954257333079</v>
      </c>
      <c r="K509">
        <v>2.854044909010567</v>
      </c>
      <c r="L509">
        <v>3700.032136008958</v>
      </c>
      <c r="M509">
        <v>2557.701833129398</v>
      </c>
      <c r="N509">
        <v>2877.256183329989</v>
      </c>
    </row>
    <row r="510" spans="1:14">
      <c r="A510">
        <v>508</v>
      </c>
      <c r="B510">
        <v>101.7997551879634</v>
      </c>
      <c r="C510">
        <v>3883.629773489665</v>
      </c>
      <c r="D510">
        <v>0.6097670929194682</v>
      </c>
      <c r="E510">
        <v>530.9372548351135</v>
      </c>
      <c r="F510">
        <v>25.70035764550614</v>
      </c>
      <c r="G510">
        <v>77073.07944005355</v>
      </c>
      <c r="H510">
        <v>0.208364151303214</v>
      </c>
      <c r="I510">
        <v>0.1571631454853612</v>
      </c>
      <c r="J510">
        <v>14.7173976144663</v>
      </c>
      <c r="K510">
        <v>2.854044909010567</v>
      </c>
      <c r="L510">
        <v>3700.032136008958</v>
      </c>
      <c r="M510">
        <v>2557.200497146587</v>
      </c>
      <c r="N510">
        <v>2872.724399065614</v>
      </c>
    </row>
    <row r="511" spans="1:14">
      <c r="A511">
        <v>509</v>
      </c>
      <c r="B511">
        <v>102.1527211499273</v>
      </c>
      <c r="C511">
        <v>3890.010485595361</v>
      </c>
      <c r="D511">
        <v>0.6097746222965743</v>
      </c>
      <c r="E511">
        <v>531.560179019179</v>
      </c>
      <c r="F511">
        <v>25.65820182516668</v>
      </c>
      <c r="G511">
        <v>77073.07944005354</v>
      </c>
      <c r="H511">
        <v>0.2084205576443441</v>
      </c>
      <c r="I511">
        <v>0.1571741743791736</v>
      </c>
      <c r="J511">
        <v>14.72513398704142</v>
      </c>
      <c r="K511">
        <v>2.854044909010567</v>
      </c>
      <c r="L511">
        <v>3700.032136008958</v>
      </c>
      <c r="M511">
        <v>2556.682423786623</v>
      </c>
      <c r="N511">
        <v>2868.321969115754</v>
      </c>
    </row>
    <row r="512" spans="1:14">
      <c r="A512">
        <v>510</v>
      </c>
      <c r="B512">
        <v>102.4518982294606</v>
      </c>
      <c r="C512">
        <v>3898.095845257243</v>
      </c>
      <c r="D512">
        <v>0.6097777701988635</v>
      </c>
      <c r="E512">
        <v>532.3981090278878</v>
      </c>
      <c r="F512">
        <v>25.60498204857087</v>
      </c>
      <c r="G512">
        <v>77073.07944005352</v>
      </c>
      <c r="H512">
        <v>0.2084704501158247</v>
      </c>
      <c r="I512">
        <v>0.1571892273050659</v>
      </c>
      <c r="J512">
        <v>14.73304103892218</v>
      </c>
      <c r="K512">
        <v>2.854044909010567</v>
      </c>
      <c r="L512">
        <v>3700.032136008958</v>
      </c>
      <c r="M512">
        <v>2556.195142525606</v>
      </c>
      <c r="N512">
        <v>2863.745659790152</v>
      </c>
    </row>
    <row r="513" spans="1:14">
      <c r="A513">
        <v>511</v>
      </c>
      <c r="B513">
        <v>102.7309586043447</v>
      </c>
      <c r="C513">
        <v>3905.914858399511</v>
      </c>
      <c r="D513">
        <v>0.6097812334801862</v>
      </c>
      <c r="E513">
        <v>533.2120286644179</v>
      </c>
      <c r="F513">
        <v>25.55372499397462</v>
      </c>
      <c r="G513">
        <v>77073.07944005357</v>
      </c>
      <c r="H513">
        <v>0.208517054309109</v>
      </c>
      <c r="I513">
        <v>0.15720387765484</v>
      </c>
      <c r="J513">
        <v>14.74053654039275</v>
      </c>
      <c r="K513">
        <v>2.854044909010567</v>
      </c>
      <c r="L513">
        <v>3700.032136008958</v>
      </c>
      <c r="M513">
        <v>2555.73691164317</v>
      </c>
      <c r="N513">
        <v>2859.374423158245</v>
      </c>
    </row>
    <row r="514" spans="1:14">
      <c r="A514">
        <v>512</v>
      </c>
      <c r="B514">
        <v>103.1394985172187</v>
      </c>
      <c r="C514">
        <v>3912.547821110204</v>
      </c>
      <c r="D514">
        <v>0.6097897837425639</v>
      </c>
      <c r="E514">
        <v>533.8456290889309</v>
      </c>
      <c r="F514">
        <v>25.51040363082353</v>
      </c>
      <c r="G514">
        <v>77073.0794400536</v>
      </c>
      <c r="H514">
        <v>0.2085816936924992</v>
      </c>
      <c r="I514">
        <v>0.1572150250687221</v>
      </c>
      <c r="J514">
        <v>14.74904501591308</v>
      </c>
      <c r="K514">
        <v>2.854044909010567</v>
      </c>
      <c r="L514">
        <v>3700.032136008958</v>
      </c>
      <c r="M514">
        <v>2555.152276314744</v>
      </c>
      <c r="N514">
        <v>2854.637895345229</v>
      </c>
    </row>
    <row r="515" spans="1:14">
      <c r="A515">
        <v>513</v>
      </c>
      <c r="B515">
        <v>103.4374181390466</v>
      </c>
      <c r="C515">
        <v>3921.742852091147</v>
      </c>
      <c r="D515">
        <v>0.609792698907929</v>
      </c>
      <c r="E515">
        <v>534.8126328222654</v>
      </c>
      <c r="F515">
        <v>25.45059120543803</v>
      </c>
      <c r="G515">
        <v>77073.07944005355</v>
      </c>
      <c r="H515">
        <v>0.2086320202093576</v>
      </c>
      <c r="I515">
        <v>0.1572324767016791</v>
      </c>
      <c r="J515">
        <v>14.75742960242951</v>
      </c>
      <c r="K515">
        <v>2.854044909010567</v>
      </c>
      <c r="L515">
        <v>3700.032136008958</v>
      </c>
      <c r="M515">
        <v>2554.648916586865</v>
      </c>
      <c r="N515">
        <v>2849.733562301491</v>
      </c>
    </row>
    <row r="516" spans="1:14">
      <c r="A516">
        <v>514</v>
      </c>
      <c r="B516">
        <v>103.8178529099407</v>
      </c>
      <c r="C516">
        <v>3929.603262390533</v>
      </c>
      <c r="D516">
        <v>0.609799616997713</v>
      </c>
      <c r="E516">
        <v>535.5977688991566</v>
      </c>
      <c r="F516">
        <v>25.39968222662295</v>
      </c>
      <c r="G516">
        <v>77073.07944005351</v>
      </c>
      <c r="H516">
        <v>0.208693321752856</v>
      </c>
      <c r="I516">
        <v>0.157246465453394</v>
      </c>
      <c r="J516">
        <v>14.76615642514107</v>
      </c>
      <c r="K516">
        <v>2.854044909010567</v>
      </c>
      <c r="L516">
        <v>3700.032136008958</v>
      </c>
      <c r="M516">
        <v>2554.076178711194</v>
      </c>
      <c r="N516">
        <v>2844.801311149151</v>
      </c>
    </row>
    <row r="517" spans="1:14">
      <c r="A517">
        <v>515</v>
      </c>
      <c r="B517">
        <v>104.2535856784875</v>
      </c>
      <c r="C517">
        <v>3936.323898745832</v>
      </c>
      <c r="D517">
        <v>0.6098094317571733</v>
      </c>
      <c r="E517">
        <v>536.2327490297407</v>
      </c>
      <c r="F517">
        <v>25.35631637762875</v>
      </c>
      <c r="G517">
        <v>77073.07944005351</v>
      </c>
      <c r="H517">
        <v>0.2087616965009048</v>
      </c>
      <c r="I517">
        <v>0.1572576144663106</v>
      </c>
      <c r="J517">
        <v>14.77498397279888</v>
      </c>
      <c r="K517">
        <v>2.854044909010567</v>
      </c>
      <c r="L517">
        <v>3700.032136008958</v>
      </c>
      <c r="M517">
        <v>2553.462282760887</v>
      </c>
      <c r="N517">
        <v>2839.951472916846</v>
      </c>
    </row>
    <row r="518" spans="1:14">
      <c r="A518">
        <v>516</v>
      </c>
      <c r="B518">
        <v>104.6127763864307</v>
      </c>
      <c r="C518">
        <v>3945.915412382018</v>
      </c>
      <c r="D518">
        <v>0.6098135682019655</v>
      </c>
      <c r="E518">
        <v>537.2250988536114</v>
      </c>
      <c r="F518">
        <v>25.29468164173545</v>
      </c>
      <c r="G518">
        <v>77073.07944005357</v>
      </c>
      <c r="H518">
        <v>0.2088212027848434</v>
      </c>
      <c r="I518">
        <v>0.1572754471142578</v>
      </c>
      <c r="J518">
        <v>14.78425847400612</v>
      </c>
      <c r="K518">
        <v>2.854044909010567</v>
      </c>
      <c r="L518">
        <v>3700.032136008958</v>
      </c>
      <c r="M518">
        <v>2552.883476417498</v>
      </c>
      <c r="N518">
        <v>2834.651739703848</v>
      </c>
    </row>
    <row r="519" spans="1:14">
      <c r="A519">
        <v>517</v>
      </c>
      <c r="B519">
        <v>104.9492011348147</v>
      </c>
      <c r="C519">
        <v>3956.705911199782</v>
      </c>
      <c r="D519">
        <v>0.6098154021115146</v>
      </c>
      <c r="E519">
        <v>538.3628225205742</v>
      </c>
      <c r="F519">
        <v>25.22569945340089</v>
      </c>
      <c r="G519">
        <v>77073.07944005351</v>
      </c>
      <c r="H519">
        <v>0.2088786731231916</v>
      </c>
      <c r="I519">
        <v>0.157295955761665</v>
      </c>
      <c r="J519">
        <v>14.79381516027412</v>
      </c>
      <c r="K519">
        <v>2.854044909010567</v>
      </c>
      <c r="L519">
        <v>3700.032136008958</v>
      </c>
      <c r="M519">
        <v>2552.306636173922</v>
      </c>
      <c r="N519">
        <v>2829.195736221408</v>
      </c>
    </row>
    <row r="520" spans="1:14">
      <c r="A520">
        <v>518</v>
      </c>
      <c r="B520">
        <v>105.3866469251351</v>
      </c>
      <c r="C520">
        <v>3956.959899540962</v>
      </c>
      <c r="D520">
        <v>0.6098320818253725</v>
      </c>
      <c r="E520">
        <v>538.2502196630234</v>
      </c>
      <c r="F520">
        <v>25.22408027258482</v>
      </c>
      <c r="G520">
        <v>77073.07944005351</v>
      </c>
      <c r="H520">
        <v>0.2089413688613522</v>
      </c>
      <c r="I520">
        <v>0.1572933810706844</v>
      </c>
      <c r="J520">
        <v>14.79939521522192</v>
      </c>
      <c r="K520">
        <v>2.854044909010567</v>
      </c>
      <c r="L520">
        <v>3700.032136008958</v>
      </c>
      <c r="M520">
        <v>2551.815204168806</v>
      </c>
      <c r="N520">
        <v>2826.437550562855</v>
      </c>
    </row>
    <row r="521" spans="1:14">
      <c r="A521">
        <v>519</v>
      </c>
      <c r="B521">
        <v>105.5194563109419</v>
      </c>
      <c r="C521">
        <v>3962.187915590069</v>
      </c>
      <c r="D521">
        <v>0.6098313239678845</v>
      </c>
      <c r="E521">
        <v>538.8112369598541</v>
      </c>
      <c r="F521">
        <v>25.19079767738783</v>
      </c>
      <c r="G521">
        <v>77073.07944005352</v>
      </c>
      <c r="H521">
        <v>0.2089648573268604</v>
      </c>
      <c r="I521">
        <v>0.1573035340846116</v>
      </c>
      <c r="J521">
        <v>14.80363104946461</v>
      </c>
      <c r="K521">
        <v>2.854044909010567</v>
      </c>
      <c r="L521">
        <v>3700.032136008958</v>
      </c>
      <c r="M521">
        <v>2551.569876780704</v>
      </c>
      <c r="N521">
        <v>2823.999763368403</v>
      </c>
    </row>
    <row r="522" spans="1:14">
      <c r="A522">
        <v>520</v>
      </c>
      <c r="B522">
        <v>105.6176988972052</v>
      </c>
      <c r="C522">
        <v>3961.364754698804</v>
      </c>
      <c r="D522">
        <v>0.609836060637005</v>
      </c>
      <c r="E522">
        <v>538.6844254041844</v>
      </c>
      <c r="F522">
        <v>25.19603225707231</v>
      </c>
      <c r="G522">
        <v>77073.07944005354</v>
      </c>
      <c r="H522">
        <v>0.2089780799994962</v>
      </c>
      <c r="I522">
        <v>0.1573010964399174</v>
      </c>
      <c r="J522">
        <v>14.80444715970575</v>
      </c>
      <c r="K522">
        <v>2.854044909010567</v>
      </c>
      <c r="L522">
        <v>3700.032136008958</v>
      </c>
      <c r="M522">
        <v>2551.476740170712</v>
      </c>
      <c r="N522">
        <v>2823.648939265317</v>
      </c>
    </row>
    <row r="523" spans="1:14">
      <c r="A523">
        <v>521</v>
      </c>
      <c r="B523">
        <v>105.6176966490658</v>
      </c>
      <c r="C523">
        <v>3961.241626279315</v>
      </c>
      <c r="D523">
        <v>0.6098361687786964</v>
      </c>
      <c r="E523">
        <v>538.6702734003654</v>
      </c>
      <c r="F523">
        <v>25.19681543263237</v>
      </c>
      <c r="G523">
        <v>77073.07944005357</v>
      </c>
      <c r="H523">
        <v>0.2089779391921801</v>
      </c>
      <c r="I523">
        <v>0.1573008395588538</v>
      </c>
      <c r="J523">
        <v>14.80438582058193</v>
      </c>
      <c r="K523">
        <v>2.854044909010567</v>
      </c>
      <c r="L523">
        <v>3700.032136008958</v>
      </c>
      <c r="M523">
        <v>2551.479291216949</v>
      </c>
      <c r="N523">
        <v>2823.697669863028</v>
      </c>
    </row>
    <row r="524" spans="1:14">
      <c r="A524">
        <v>522</v>
      </c>
      <c r="B524">
        <v>106.005375949891</v>
      </c>
      <c r="C524">
        <v>3970.169655998513</v>
      </c>
      <c r="D524">
        <v>0.6098417160790565</v>
      </c>
      <c r="E524">
        <v>539.5763793440969</v>
      </c>
      <c r="F524">
        <v>25.14015339133351</v>
      </c>
      <c r="G524">
        <v>77073.07944005352</v>
      </c>
      <c r="H524">
        <v>0.2090408394034783</v>
      </c>
      <c r="I524">
        <v>0.1573170489622225</v>
      </c>
      <c r="J524">
        <v>14.81360161064468</v>
      </c>
      <c r="K524">
        <v>2.854044909010567</v>
      </c>
      <c r="L524">
        <v>3700.032136008958</v>
      </c>
      <c r="M524">
        <v>2550.88314222561</v>
      </c>
      <c r="N524">
        <v>2818.542484010165</v>
      </c>
    </row>
    <row r="525" spans="1:14">
      <c r="A525">
        <v>523</v>
      </c>
      <c r="B525">
        <v>106.3700683239636</v>
      </c>
      <c r="C525">
        <v>3975.098815270218</v>
      </c>
      <c r="D525">
        <v>0.6098511850352544</v>
      </c>
      <c r="E525">
        <v>540.0279982006784</v>
      </c>
      <c r="F525">
        <v>25.10897936876458</v>
      </c>
      <c r="G525">
        <v>77073.07944005355</v>
      </c>
      <c r="H525">
        <v>0.2090968904035326</v>
      </c>
      <c r="I525">
        <v>0.1573249374650564</v>
      </c>
      <c r="J525">
        <v>14.82054787870698</v>
      </c>
      <c r="K525">
        <v>2.854044909010567</v>
      </c>
      <c r="L525">
        <v>3700.032136008958</v>
      </c>
      <c r="M525">
        <v>2550.388310799856</v>
      </c>
      <c r="N525">
        <v>2814.821523568428</v>
      </c>
    </row>
    <row r="526" spans="1:14">
      <c r="A526">
        <v>524</v>
      </c>
      <c r="B526">
        <v>106.689333606271</v>
      </c>
      <c r="C526">
        <v>3977.916990208308</v>
      </c>
      <c r="D526">
        <v>0.6098608547828783</v>
      </c>
      <c r="E526">
        <v>540.2504905604009</v>
      </c>
      <c r="F526">
        <v>25.09119078832103</v>
      </c>
      <c r="G526">
        <v>77073.07944005351</v>
      </c>
      <c r="H526">
        <v>0.209144585830558</v>
      </c>
      <c r="I526">
        <v>0.157328665059963</v>
      </c>
      <c r="J526">
        <v>14.82588594668528</v>
      </c>
      <c r="K526">
        <v>2.854044909010567</v>
      </c>
      <c r="L526">
        <v>3700.032136008958</v>
      </c>
      <c r="M526">
        <v>2549.983888501665</v>
      </c>
      <c r="N526">
        <v>2812.05567843281</v>
      </c>
    </row>
    <row r="527" spans="1:14">
      <c r="A527">
        <v>525</v>
      </c>
      <c r="B527">
        <v>107.0448191264486</v>
      </c>
      <c r="C527">
        <v>3985.988162391242</v>
      </c>
      <c r="D527">
        <v>0.6098663754195296</v>
      </c>
      <c r="E527">
        <v>541.0681646631488</v>
      </c>
      <c r="F527">
        <v>25.04038398386582</v>
      </c>
      <c r="G527">
        <v>77073.07944005352</v>
      </c>
      <c r="H527">
        <v>0.2092019292655096</v>
      </c>
      <c r="I527">
        <v>0.1573432972328377</v>
      </c>
      <c r="J527">
        <v>14.83422593448988</v>
      </c>
      <c r="K527">
        <v>2.854044909010567</v>
      </c>
      <c r="L527">
        <v>3700.032136008958</v>
      </c>
      <c r="M527">
        <v>2549.441956961963</v>
      </c>
      <c r="N527">
        <v>2807.440759269228</v>
      </c>
    </row>
    <row r="528" spans="1:14">
      <c r="A528">
        <v>526</v>
      </c>
      <c r="B528">
        <v>107.4881111917604</v>
      </c>
      <c r="C528">
        <v>3993.113153941133</v>
      </c>
      <c r="D528">
        <v>0.6098758763311811</v>
      </c>
      <c r="E528">
        <v>541.7480500770283</v>
      </c>
      <c r="F528">
        <v>24.99570392662402</v>
      </c>
      <c r="G528">
        <v>77073.07944005358</v>
      </c>
      <c r="H528">
        <v>0.2092708700656549</v>
      </c>
      <c r="I528">
        <v>0.1573552879477374</v>
      </c>
      <c r="J528">
        <v>14.84316912987966</v>
      </c>
      <c r="K528">
        <v>2.854044909010567</v>
      </c>
      <c r="L528">
        <v>3700.032136008958</v>
      </c>
      <c r="M528">
        <v>2548.821632356309</v>
      </c>
      <c r="N528">
        <v>2802.66620489642</v>
      </c>
    </row>
    <row r="529" spans="1:14">
      <c r="A529">
        <v>527</v>
      </c>
      <c r="B529">
        <v>107.8888621858823</v>
      </c>
      <c r="C529">
        <v>4002.557480917315</v>
      </c>
      <c r="D529">
        <v>0.6098811139663444</v>
      </c>
      <c r="E529">
        <v>542.7095455004537</v>
      </c>
      <c r="F529">
        <v>24.93672473594198</v>
      </c>
      <c r="G529">
        <v>77073.07944005352</v>
      </c>
      <c r="H529">
        <v>0.209335747970096</v>
      </c>
      <c r="I529">
        <v>0.1573725098201187</v>
      </c>
      <c r="J529">
        <v>14.85268432153121</v>
      </c>
      <c r="K529">
        <v>2.854044909010567</v>
      </c>
      <c r="L529">
        <v>3700.032136008958</v>
      </c>
      <c r="M529">
        <v>2548.205500983293</v>
      </c>
      <c r="N529">
        <v>2797.42659416415</v>
      </c>
    </row>
    <row r="530" spans="1:14">
      <c r="A530">
        <v>528</v>
      </c>
      <c r="B530">
        <v>108.2425430496052</v>
      </c>
      <c r="C530">
        <v>4008.614266604221</v>
      </c>
      <c r="D530">
        <v>0.609888193809853</v>
      </c>
      <c r="E530">
        <v>543.2950343432691</v>
      </c>
      <c r="F530">
        <v>24.89904677856971</v>
      </c>
      <c r="G530">
        <v>77073.07944005355</v>
      </c>
      <c r="H530">
        <v>0.2093909287844302</v>
      </c>
      <c r="I530">
        <v>0.1573828729336468</v>
      </c>
      <c r="J530">
        <v>14.85996074703413</v>
      </c>
      <c r="K530">
        <v>2.854044909010567</v>
      </c>
      <c r="L530">
        <v>3700.032136008958</v>
      </c>
      <c r="M530">
        <v>2547.705327747695</v>
      </c>
      <c r="N530">
        <v>2793.54402961697</v>
      </c>
    </row>
    <row r="531" spans="1:14">
      <c r="A531">
        <v>529</v>
      </c>
      <c r="B531">
        <v>108.5871421613625</v>
      </c>
      <c r="C531">
        <v>4016.025319380301</v>
      </c>
      <c r="D531">
        <v>0.6098934647372759</v>
      </c>
      <c r="E531">
        <v>544.0397628508749</v>
      </c>
      <c r="F531">
        <v>24.85309882379472</v>
      </c>
      <c r="G531">
        <v>77073.07944005349</v>
      </c>
      <c r="H531">
        <v>0.2094459990975588</v>
      </c>
      <c r="I531">
        <v>0.1573961744364415</v>
      </c>
      <c r="J531">
        <v>14.86775951041472</v>
      </c>
      <c r="K531">
        <v>2.854044909010567</v>
      </c>
      <c r="L531">
        <v>3700.032136008958</v>
      </c>
      <c r="M531">
        <v>2547.190101849078</v>
      </c>
      <c r="N531">
        <v>2789.309869596761</v>
      </c>
    </row>
    <row r="532" spans="1:14">
      <c r="A532">
        <v>530</v>
      </c>
      <c r="B532">
        <v>108.947073112012</v>
      </c>
      <c r="C532">
        <v>4020.896846664086</v>
      </c>
      <c r="D532">
        <v>0.6099022606272868</v>
      </c>
      <c r="E532">
        <v>544.4865147610401</v>
      </c>
      <c r="F532">
        <v>24.82298799190229</v>
      </c>
      <c r="G532">
        <v>77073.07944005357</v>
      </c>
      <c r="H532">
        <v>0.2095008542192066</v>
      </c>
      <c r="I532">
        <v>0.1574039844643665</v>
      </c>
      <c r="J532">
        <v>14.87451297400931</v>
      </c>
      <c r="K532">
        <v>2.854044909010567</v>
      </c>
      <c r="L532">
        <v>3700.032136008958</v>
      </c>
      <c r="M532">
        <v>2546.707080624763</v>
      </c>
      <c r="N532">
        <v>2785.806200363203</v>
      </c>
    </row>
    <row r="533" spans="1:14">
      <c r="A533">
        <v>531</v>
      </c>
      <c r="B533">
        <v>109.2920453816972</v>
      </c>
      <c r="C533">
        <v>4025.280778912968</v>
      </c>
      <c r="D533">
        <v>0.6099101319480154</v>
      </c>
      <c r="E533">
        <v>544.8815806478351</v>
      </c>
      <c r="F533">
        <v>24.79595328213959</v>
      </c>
      <c r="G533">
        <v>77073.07944005355</v>
      </c>
      <c r="H533">
        <v>0.209553224707356</v>
      </c>
      <c r="I533">
        <v>0.1574108482806189</v>
      </c>
      <c r="J533">
        <v>14.88083858685908</v>
      </c>
      <c r="K533">
        <v>2.854044909010567</v>
      </c>
      <c r="L533">
        <v>3700.032136008958</v>
      </c>
      <c r="M533">
        <v>2546.249418233121</v>
      </c>
      <c r="N533">
        <v>2782.588496958455</v>
      </c>
    </row>
    <row r="534" spans="1:14">
      <c r="A534">
        <v>532</v>
      </c>
      <c r="B534">
        <v>109.6723217026357</v>
      </c>
      <c r="C534">
        <v>4034.083946294816</v>
      </c>
      <c r="D534">
        <v>0.6099160045114176</v>
      </c>
      <c r="E534">
        <v>545.7757776207088</v>
      </c>
      <c r="F534">
        <v>24.74184361807678</v>
      </c>
      <c r="G534">
        <v>77073.07944005355</v>
      </c>
      <c r="H534">
        <v>0.2096142707038235</v>
      </c>
      <c r="I534">
        <v>0.1574268748008718</v>
      </c>
      <c r="J534">
        <v>14.88968535351769</v>
      </c>
      <c r="K534">
        <v>2.854044909010567</v>
      </c>
      <c r="L534">
        <v>3700.032136008958</v>
      </c>
      <c r="M534">
        <v>2545.672032482523</v>
      </c>
      <c r="N534">
        <v>2777.763469677369</v>
      </c>
    </row>
    <row r="535" spans="1:14">
      <c r="A535">
        <v>533</v>
      </c>
      <c r="B535">
        <v>110.0604939203666</v>
      </c>
      <c r="C535">
        <v>4038.151820849965</v>
      </c>
      <c r="D535">
        <v>0.6099255133545979</v>
      </c>
      <c r="E535">
        <v>546.1205613160171</v>
      </c>
      <c r="F535">
        <v>24.71691966262227</v>
      </c>
      <c r="G535">
        <v>77073.07944005355</v>
      </c>
      <c r="H535">
        <v>0.2096722807649945</v>
      </c>
      <c r="I535">
        <v>0.1574327635575773</v>
      </c>
      <c r="J535">
        <v>14.89636195965126</v>
      </c>
      <c r="K535">
        <v>2.854044909010567</v>
      </c>
      <c r="L535">
        <v>3700.032136008958</v>
      </c>
      <c r="M535">
        <v>2545.175048751677</v>
      </c>
      <c r="N535">
        <v>2774.471493397047</v>
      </c>
    </row>
    <row r="536" spans="1:14">
      <c r="A536">
        <v>534</v>
      </c>
      <c r="B536">
        <v>110.4609610089715</v>
      </c>
      <c r="C536">
        <v>4045.355608350052</v>
      </c>
      <c r="D536">
        <v>0.6099328333053265</v>
      </c>
      <c r="E536">
        <v>546.8235231044729</v>
      </c>
      <c r="F536">
        <v>24.67290488267592</v>
      </c>
      <c r="G536">
        <v>77073.07944005357</v>
      </c>
      <c r="H536">
        <v>0.2097346689563664</v>
      </c>
      <c r="I536">
        <v>0.1574452399935567</v>
      </c>
      <c r="J536">
        <v>14.90465773270951</v>
      </c>
      <c r="K536">
        <v>2.854044909010567</v>
      </c>
      <c r="L536">
        <v>3700.032136008958</v>
      </c>
      <c r="M536">
        <v>2544.607038792639</v>
      </c>
      <c r="N536">
        <v>2770.126258849957</v>
      </c>
    </row>
    <row r="537" spans="1:14">
      <c r="A537">
        <v>535</v>
      </c>
      <c r="B537">
        <v>110.8601734694686</v>
      </c>
      <c r="C537">
        <v>4054.758167516837</v>
      </c>
      <c r="D537">
        <v>0.60993824053872</v>
      </c>
      <c r="E537">
        <v>547.7806441075317</v>
      </c>
      <c r="F537">
        <v>24.61569100249083</v>
      </c>
      <c r="G537">
        <v>77073.07944005355</v>
      </c>
      <c r="H537">
        <v>0.2097987717162797</v>
      </c>
      <c r="I537">
        <v>0.1574624015139013</v>
      </c>
      <c r="J537">
        <v>14.9139505330473</v>
      </c>
      <c r="K537">
        <v>2.854044909010567</v>
      </c>
      <c r="L537">
        <v>3700.032136008958</v>
      </c>
      <c r="M537">
        <v>2543.999848817195</v>
      </c>
      <c r="N537">
        <v>2765.104001609704</v>
      </c>
    </row>
    <row r="538" spans="1:14">
      <c r="A538">
        <v>536</v>
      </c>
      <c r="B538">
        <v>111.2914739996256</v>
      </c>
      <c r="C538">
        <v>4060.237677204174</v>
      </c>
      <c r="D538">
        <v>0.6099484071091988</v>
      </c>
      <c r="E538">
        <v>548.2749589327041</v>
      </c>
      <c r="F538">
        <v>24.58247080012043</v>
      </c>
      <c r="G538">
        <v>77073.07944005352</v>
      </c>
      <c r="H538">
        <v>0.2098636858414301</v>
      </c>
      <c r="I538">
        <v>0.1574710106947425</v>
      </c>
      <c r="J538">
        <v>14.92176754812346</v>
      </c>
      <c r="K538">
        <v>2.854044909010567</v>
      </c>
      <c r="L538">
        <v>3700.032136008958</v>
      </c>
      <c r="M538">
        <v>2543.433553849054</v>
      </c>
      <c r="N538">
        <v>2761.196143883839</v>
      </c>
    </row>
    <row r="539" spans="1:14">
      <c r="A539">
        <v>537</v>
      </c>
      <c r="B539">
        <v>111.7476698147724</v>
      </c>
      <c r="C539">
        <v>4064.380317728512</v>
      </c>
      <c r="D539">
        <v>0.6099609256349436</v>
      </c>
      <c r="E539">
        <v>548.6080076450099</v>
      </c>
      <c r="F539">
        <v>24.5574149904363</v>
      </c>
      <c r="G539">
        <v>77073.07944005354</v>
      </c>
      <c r="H539">
        <v>0.2099303758318281</v>
      </c>
      <c r="I539">
        <v>0.1574766579003829</v>
      </c>
      <c r="J539">
        <v>14.92924024911248</v>
      </c>
      <c r="K539">
        <v>2.854044909010567</v>
      </c>
      <c r="L539">
        <v>3700.032136008958</v>
      </c>
      <c r="M539">
        <v>2542.869694648675</v>
      </c>
      <c r="N539">
        <v>2757.546201592409</v>
      </c>
    </row>
    <row r="540" spans="1:14">
      <c r="A540">
        <v>538</v>
      </c>
      <c r="B540">
        <v>112.0061827687241</v>
      </c>
      <c r="C540">
        <v>4076.869093201834</v>
      </c>
      <c r="D540">
        <v>0.6099577521012577</v>
      </c>
      <c r="E540">
        <v>549.9647897408138</v>
      </c>
      <c r="F540">
        <v>24.48218764439956</v>
      </c>
      <c r="G540">
        <v>77073.07944005351</v>
      </c>
      <c r="H540">
        <v>0.2099781189527741</v>
      </c>
      <c r="I540">
        <v>0.1575012939033133</v>
      </c>
      <c r="J540">
        <v>14.93820051158006</v>
      </c>
      <c r="K540">
        <v>2.854044909010567</v>
      </c>
      <c r="L540">
        <v>3700.032136008958</v>
      </c>
      <c r="M540">
        <v>2542.352981167534</v>
      </c>
      <c r="N540">
        <v>2752.413331489446</v>
      </c>
    </row>
    <row r="541" spans="1:14">
      <c r="A541">
        <v>539</v>
      </c>
      <c r="B541">
        <v>112.3435664614314</v>
      </c>
      <c r="C541">
        <v>4080.66840188934</v>
      </c>
      <c r="D541">
        <v>0.6099663169404773</v>
      </c>
      <c r="E541">
        <v>550.2958682987227</v>
      </c>
      <c r="F541">
        <v>24.45939348936274</v>
      </c>
      <c r="G541">
        <v>77073.07944005351</v>
      </c>
      <c r="H541">
        <v>0.2100280597697526</v>
      </c>
      <c r="I541">
        <v>0.1575070301149409</v>
      </c>
      <c r="J541">
        <v>14.9440455402811</v>
      </c>
      <c r="K541">
        <v>2.854044909010567</v>
      </c>
      <c r="L541">
        <v>3700.032136008958</v>
      </c>
      <c r="M541">
        <v>2541.922858484753</v>
      </c>
      <c r="N541">
        <v>2749.566507968284</v>
      </c>
    </row>
    <row r="542" spans="1:14">
      <c r="A542">
        <v>540</v>
      </c>
      <c r="B542">
        <v>112.5503222723614</v>
      </c>
      <c r="C542">
        <v>4081.426538731464</v>
      </c>
      <c r="D542">
        <v>0.6099735025062277</v>
      </c>
      <c r="E542">
        <v>550.3179659613062</v>
      </c>
      <c r="F542">
        <v>24.45485008593154</v>
      </c>
      <c r="G542">
        <v>77073.07944005352</v>
      </c>
      <c r="H542">
        <v>0.2100570848316909</v>
      </c>
      <c r="I542">
        <v>0.1575072271963997</v>
      </c>
      <c r="J542">
        <v>14.9468949287712</v>
      </c>
      <c r="K542">
        <v>2.854044909010567</v>
      </c>
      <c r="L542">
        <v>3700.032136008958</v>
      </c>
      <c r="M542">
        <v>2541.69021146904</v>
      </c>
      <c r="N542">
        <v>2748.278691727092</v>
      </c>
    </row>
    <row r="543" spans="1:14">
      <c r="A543">
        <v>541</v>
      </c>
      <c r="B543">
        <v>112.7360527007815</v>
      </c>
      <c r="C543">
        <v>4086.332099453433</v>
      </c>
      <c r="D543">
        <v>0.6099752825023448</v>
      </c>
      <c r="E543">
        <v>550.8240432842236</v>
      </c>
      <c r="F543">
        <v>24.42549252293287</v>
      </c>
      <c r="G543">
        <v>77073.07944005357</v>
      </c>
      <c r="H543">
        <v>0.2100874363872539</v>
      </c>
      <c r="I543">
        <v>0.1575163165781864</v>
      </c>
      <c r="J543">
        <v>14.95141249787614</v>
      </c>
      <c r="K543">
        <v>2.854044909010567</v>
      </c>
      <c r="L543">
        <v>3700.032136008958</v>
      </c>
      <c r="M543">
        <v>2541.39815734532</v>
      </c>
      <c r="N543">
        <v>2745.866141713877</v>
      </c>
    </row>
    <row r="544" spans="1:14">
      <c r="A544">
        <v>542</v>
      </c>
      <c r="B544">
        <v>113.1345535723279</v>
      </c>
      <c r="C544">
        <v>4091.523444514381</v>
      </c>
      <c r="D544">
        <v>0.6099845858104572</v>
      </c>
      <c r="E544">
        <v>551.2960035265241</v>
      </c>
      <c r="F544">
        <v>24.39450133794036</v>
      </c>
      <c r="G544">
        <v>77073.07944005352</v>
      </c>
      <c r="H544">
        <v>0.2101470809326981</v>
      </c>
      <c r="I544">
        <v>0.1575245661554178</v>
      </c>
      <c r="J544">
        <v>14.95861802022097</v>
      </c>
      <c r="K544">
        <v>2.854044909010567</v>
      </c>
      <c r="L544">
        <v>3700.032136008958</v>
      </c>
      <c r="M544">
        <v>2540.877294635179</v>
      </c>
      <c r="N544">
        <v>2742.311397742249</v>
      </c>
    </row>
    <row r="545" spans="1:14">
      <c r="A545">
        <v>543</v>
      </c>
      <c r="B545">
        <v>113.4610321933133</v>
      </c>
      <c r="C545">
        <v>4098.867836270345</v>
      </c>
      <c r="D545">
        <v>0.6099884195055669</v>
      </c>
      <c r="E545">
        <v>552.0385461687328</v>
      </c>
      <c r="F545">
        <v>24.35079103019835</v>
      </c>
      <c r="G545">
        <v>77073.07944005355</v>
      </c>
      <c r="H545">
        <v>0.2101989879157216</v>
      </c>
      <c r="I545">
        <v>0.1575378549807574</v>
      </c>
      <c r="J545">
        <v>14.96593252798894</v>
      </c>
      <c r="K545">
        <v>2.854044909010567</v>
      </c>
      <c r="L545">
        <v>3700.032136008958</v>
      </c>
      <c r="M545">
        <v>2540.390643907668</v>
      </c>
      <c r="N545">
        <v>2738.474475250602</v>
      </c>
    </row>
    <row r="546" spans="1:14">
      <c r="A546">
        <v>544</v>
      </c>
      <c r="B546">
        <v>113.7029195034586</v>
      </c>
      <c r="C546">
        <v>4106.047315527962</v>
      </c>
      <c r="D546">
        <v>0.609989571248752</v>
      </c>
      <c r="E546">
        <v>552.788728026896</v>
      </c>
      <c r="F546">
        <v>24.30821334278428</v>
      </c>
      <c r="G546">
        <v>77073.07944005349</v>
      </c>
      <c r="H546">
        <v>0.2102391633769897</v>
      </c>
      <c r="I546">
        <v>0.1575513731953971</v>
      </c>
      <c r="J546">
        <v>14.97213779229051</v>
      </c>
      <c r="K546">
        <v>2.854044909010567</v>
      </c>
      <c r="L546">
        <v>3700.032136008958</v>
      </c>
      <c r="M546">
        <v>2539.99636357211</v>
      </c>
      <c r="N546">
        <v>2735.112379744614</v>
      </c>
    </row>
    <row r="547" spans="1:14">
      <c r="A547">
        <v>545</v>
      </c>
      <c r="B547">
        <v>114.0973712632679</v>
      </c>
      <c r="C547">
        <v>4111.003944854245</v>
      </c>
      <c r="D547">
        <v>0.6099984537500317</v>
      </c>
      <c r="E547">
        <v>553.2349600855209</v>
      </c>
      <c r="F547">
        <v>24.27890497802944</v>
      </c>
      <c r="G547">
        <v>77073.07944005351</v>
      </c>
      <c r="H547">
        <v>0.2102978706282931</v>
      </c>
      <c r="I547">
        <v>0.1575591548736921</v>
      </c>
      <c r="J547">
        <v>14.97914293719279</v>
      </c>
      <c r="K547">
        <v>2.854044909010567</v>
      </c>
      <c r="L547">
        <v>3700.032136008958</v>
      </c>
      <c r="M547">
        <v>2539.486237741466</v>
      </c>
      <c r="N547">
        <v>2731.709454568968</v>
      </c>
    </row>
    <row r="548" spans="1:14">
      <c r="A548">
        <v>546</v>
      </c>
      <c r="B548">
        <v>114.5222248074084</v>
      </c>
      <c r="C548">
        <v>4119.109335703386</v>
      </c>
      <c r="D548">
        <v>0.6100055384064557</v>
      </c>
      <c r="E548">
        <v>554.0342646623973</v>
      </c>
      <c r="F548">
        <v>24.23113008345931</v>
      </c>
      <c r="G548">
        <v>77073.07944005354</v>
      </c>
      <c r="H548">
        <v>0.2103637058727088</v>
      </c>
      <c r="I548">
        <v>0.1575733982843341</v>
      </c>
      <c r="J548">
        <v>14.98793283997184</v>
      </c>
      <c r="K548">
        <v>2.854044909010567</v>
      </c>
      <c r="L548">
        <v>3700.032136008958</v>
      </c>
      <c r="M548">
        <v>2538.884178710548</v>
      </c>
      <c r="N548">
        <v>2727.204804317509</v>
      </c>
    </row>
    <row r="549" spans="1:14">
      <c r="A549">
        <v>547</v>
      </c>
      <c r="B549">
        <v>114.9839246232699</v>
      </c>
      <c r="C549">
        <v>4124.448002462277</v>
      </c>
      <c r="D549">
        <v>0.6100168668285367</v>
      </c>
      <c r="E549">
        <v>554.5036126685033</v>
      </c>
      <c r="F549">
        <v>24.19976541875031</v>
      </c>
      <c r="G549">
        <v>77073.07944005352</v>
      </c>
      <c r="H549">
        <v>0.2104316783756721</v>
      </c>
      <c r="I549">
        <v>0.1575815464541029</v>
      </c>
      <c r="J549">
        <v>14.99588418008177</v>
      </c>
      <c r="K549">
        <v>2.854044909010567</v>
      </c>
      <c r="L549">
        <v>3700.032136008958</v>
      </c>
      <c r="M549">
        <v>2538.298955918783</v>
      </c>
      <c r="N549">
        <v>2723.408985139414</v>
      </c>
    </row>
    <row r="550" spans="1:14">
      <c r="A550">
        <v>548</v>
      </c>
      <c r="B550">
        <v>115.3331792890291</v>
      </c>
      <c r="C550">
        <v>4130.506146743479</v>
      </c>
      <c r="D550">
        <v>0.6100232734451133</v>
      </c>
      <c r="E550">
        <v>555.0910951936762</v>
      </c>
      <c r="F550">
        <v>24.16427202756056</v>
      </c>
      <c r="G550">
        <v>77073.07944005355</v>
      </c>
      <c r="H550">
        <v>0.2104850678385814</v>
      </c>
      <c r="I550">
        <v>0.1575919792327609</v>
      </c>
      <c r="J550">
        <v>15.00280195874233</v>
      </c>
      <c r="K550">
        <v>2.854044909010567</v>
      </c>
      <c r="L550">
        <v>3700.032136008958</v>
      </c>
      <c r="M550">
        <v>2537.817385375055</v>
      </c>
      <c r="N550">
        <v>2719.940459312146</v>
      </c>
    </row>
    <row r="551" spans="1:14">
      <c r="A551">
        <v>549</v>
      </c>
      <c r="B551">
        <v>115.7104953659272</v>
      </c>
      <c r="C551">
        <v>4135.430949785193</v>
      </c>
      <c r="D551">
        <v>0.6100318128743791</v>
      </c>
      <c r="E551">
        <v>555.5394813618549</v>
      </c>
      <c r="F551">
        <v>24.1354952732568</v>
      </c>
      <c r="G551">
        <v>77073.07944005355</v>
      </c>
      <c r="H551">
        <v>0.2105410133236018</v>
      </c>
      <c r="I551">
        <v>0.1575998326374805</v>
      </c>
      <c r="J551">
        <v>15.00952768403089</v>
      </c>
      <c r="K551">
        <v>2.854044909010567</v>
      </c>
      <c r="L551">
        <v>3700.032136008958</v>
      </c>
      <c r="M551">
        <v>2537.329907884468</v>
      </c>
      <c r="N551">
        <v>2716.705287029196</v>
      </c>
    </row>
    <row r="552" spans="1:14">
      <c r="A552">
        <v>550</v>
      </c>
      <c r="B552">
        <v>116.0322320042685</v>
      </c>
      <c r="C552">
        <v>4142.31453849124</v>
      </c>
      <c r="D552">
        <v>0.6100360388069161</v>
      </c>
      <c r="E552">
        <v>556.230526518182</v>
      </c>
      <c r="F552">
        <v>24.09538754576917</v>
      </c>
      <c r="G552">
        <v>77073.07944005357</v>
      </c>
      <c r="H552">
        <v>0.2105914411357101</v>
      </c>
      <c r="I552">
        <v>0.1576121950211354</v>
      </c>
      <c r="J552">
        <v>15.01646098328862</v>
      </c>
      <c r="K552">
        <v>2.854044909010567</v>
      </c>
      <c r="L552">
        <v>3700.032136008958</v>
      </c>
      <c r="M552">
        <v>2536.861699752984</v>
      </c>
      <c r="N552">
        <v>2713.147933206027</v>
      </c>
    </row>
    <row r="553" spans="1:14">
      <c r="A553">
        <v>551</v>
      </c>
      <c r="B553">
        <v>116.3286922297653</v>
      </c>
      <c r="C553">
        <v>4149.004122148823</v>
      </c>
      <c r="D553">
        <v>0.610040378134776</v>
      </c>
      <c r="E553">
        <v>556.9074222953446</v>
      </c>
      <c r="F553">
        <v>24.05653771433882</v>
      </c>
      <c r="G553">
        <v>77073.07944005354</v>
      </c>
      <c r="H553">
        <v>0.2106381065340874</v>
      </c>
      <c r="I553">
        <v>0.1576243383030102</v>
      </c>
      <c r="J553">
        <v>15.02299018556238</v>
      </c>
      <c r="K553">
        <v>2.854044909010567</v>
      </c>
      <c r="L553">
        <v>3700.032136008958</v>
      </c>
      <c r="M553">
        <v>2536.424743606599</v>
      </c>
      <c r="N553">
        <v>2709.747260531377</v>
      </c>
    </row>
    <row r="554" spans="1:14">
      <c r="A554">
        <v>552</v>
      </c>
      <c r="B554">
        <v>116.7618618748601</v>
      </c>
      <c r="C554">
        <v>4153.886405961081</v>
      </c>
      <c r="D554">
        <v>0.6100499945537416</v>
      </c>
      <c r="E554">
        <v>557.3333347335155</v>
      </c>
      <c r="F554">
        <v>24.02826278498757</v>
      </c>
      <c r="G554">
        <v>77073.07944005352</v>
      </c>
      <c r="H554">
        <v>0.2107014369583212</v>
      </c>
      <c r="I554">
        <v>0.157631715223551</v>
      </c>
      <c r="J554">
        <v>15.03032060484986</v>
      </c>
      <c r="K554">
        <v>2.854044909010567</v>
      </c>
      <c r="L554">
        <v>3700.032136008958</v>
      </c>
      <c r="M554">
        <v>2535.881993493223</v>
      </c>
      <c r="N554">
        <v>2706.357873790178</v>
      </c>
    </row>
    <row r="555" spans="1:14">
      <c r="A555">
        <v>553</v>
      </c>
      <c r="B555">
        <v>117.0825071814241</v>
      </c>
      <c r="C555">
        <v>4161.9319839566</v>
      </c>
      <c r="D555">
        <v>0.6100539664229094</v>
      </c>
      <c r="E555">
        <v>558.1586515505473</v>
      </c>
      <c r="F555">
        <v>23.98181289991529</v>
      </c>
      <c r="G555">
        <v>77073.07944005357</v>
      </c>
      <c r="H555">
        <v>0.2107526310281709</v>
      </c>
      <c r="I555">
        <v>0.157646566375189</v>
      </c>
      <c r="J555">
        <v>15.03771185656244</v>
      </c>
      <c r="K555">
        <v>2.854044909010567</v>
      </c>
      <c r="L555">
        <v>3700.032136008958</v>
      </c>
      <c r="M555">
        <v>2535.394689076409</v>
      </c>
      <c r="N555">
        <v>2702.456377582901</v>
      </c>
    </row>
    <row r="556" spans="1:14">
      <c r="A556">
        <v>554</v>
      </c>
      <c r="B556">
        <v>117.4891757284346</v>
      </c>
      <c r="C556">
        <v>4168.31180356353</v>
      </c>
      <c r="D556">
        <v>0.6100619502591373</v>
      </c>
      <c r="E556">
        <v>558.7653661718759</v>
      </c>
      <c r="F556">
        <v>23.94510747878585</v>
      </c>
      <c r="G556">
        <v>77073.07944005349</v>
      </c>
      <c r="H556">
        <v>0.210813688086906</v>
      </c>
      <c r="I556">
        <v>0.1576573075199162</v>
      </c>
      <c r="J556">
        <v>15.04536281631112</v>
      </c>
      <c r="K556">
        <v>2.854044909010567</v>
      </c>
      <c r="L556">
        <v>3700.032136008958</v>
      </c>
      <c r="M556">
        <v>2534.852036522949</v>
      </c>
      <c r="N556">
        <v>2698.734396512067</v>
      </c>
    </row>
    <row r="557" spans="1:14">
      <c r="A557">
        <v>555</v>
      </c>
      <c r="B557">
        <v>117.9591020015549</v>
      </c>
      <c r="C557">
        <v>4173.29308968174</v>
      </c>
      <c r="D557">
        <v>0.610073038849604</v>
      </c>
      <c r="E557">
        <v>559.1915541255943</v>
      </c>
      <c r="F557">
        <v>23.91652634898741</v>
      </c>
      <c r="G557">
        <v>77073.07944005349</v>
      </c>
      <c r="H557">
        <v>0.2108817146027461</v>
      </c>
      <c r="I557">
        <v>0.1576646652533508</v>
      </c>
      <c r="J557">
        <v>15.05312472453293</v>
      </c>
      <c r="K557">
        <v>2.854044909010567</v>
      </c>
      <c r="L557">
        <v>3700.032136008958</v>
      </c>
      <c r="M557">
        <v>2534.273075889939</v>
      </c>
      <c r="N557">
        <v>2695.212535441956</v>
      </c>
    </row>
    <row r="558" spans="1:14">
      <c r="A558">
        <v>556</v>
      </c>
      <c r="B558">
        <v>118.3620304624942</v>
      </c>
      <c r="C558">
        <v>4181.577856127629</v>
      </c>
      <c r="D558">
        <v>0.6100788593016571</v>
      </c>
      <c r="E558">
        <v>560.0184224000585</v>
      </c>
      <c r="F558">
        <v>23.86914164354472</v>
      </c>
      <c r="G558">
        <v>77073.07944005355</v>
      </c>
      <c r="H558">
        <v>0.2109441187052504</v>
      </c>
      <c r="I558">
        <v>0.1576794547457032</v>
      </c>
      <c r="J558">
        <v>15.06153864954129</v>
      </c>
      <c r="K558">
        <v>2.854044909010567</v>
      </c>
      <c r="L558">
        <v>3700.032136008958</v>
      </c>
      <c r="M558">
        <v>2533.698161183613</v>
      </c>
      <c r="N558">
        <v>2690.971846641773</v>
      </c>
    </row>
    <row r="559" spans="1:14">
      <c r="A559">
        <v>557</v>
      </c>
      <c r="B559">
        <v>118.7462928304755</v>
      </c>
      <c r="C559">
        <v>4191.340073749474</v>
      </c>
      <c r="D559">
        <v>0.6100824254436658</v>
      </c>
      <c r="E559">
        <v>561.0201275533694</v>
      </c>
      <c r="F559">
        <v>23.81354707210196</v>
      </c>
      <c r="G559">
        <v>77073.07944005351</v>
      </c>
      <c r="H559">
        <v>0.2110058423438487</v>
      </c>
      <c r="I559">
        <v>0.1576974433334221</v>
      </c>
      <c r="J559">
        <v>15.07036342948419</v>
      </c>
      <c r="K559">
        <v>2.854044909010567</v>
      </c>
      <c r="L559">
        <v>3700.032136008958</v>
      </c>
      <c r="M559">
        <v>2533.111384423201</v>
      </c>
      <c r="N559">
        <v>2686.441437316928</v>
      </c>
    </row>
    <row r="560" spans="1:14">
      <c r="A560">
        <v>558</v>
      </c>
      <c r="B560">
        <v>119.2132591657215</v>
      </c>
      <c r="C560">
        <v>4190.329516646375</v>
      </c>
      <c r="D560">
        <v>0.6100993451374455</v>
      </c>
      <c r="E560">
        <v>560.7600106135021</v>
      </c>
      <c r="F560">
        <v>23.81929004507057</v>
      </c>
      <c r="G560">
        <v>77073.07944005352</v>
      </c>
      <c r="H560">
        <v>0.2110664298484449</v>
      </c>
      <c r="I560">
        <v>0.1576922471588992</v>
      </c>
      <c r="J560">
        <v>15.07540253986534</v>
      </c>
      <c r="K560">
        <v>2.854044909010567</v>
      </c>
      <c r="L560">
        <v>3700.032136008958</v>
      </c>
      <c r="M560">
        <v>2532.661059099236</v>
      </c>
      <c r="N560">
        <v>2684.756631710452</v>
      </c>
    </row>
    <row r="561" spans="1:14">
      <c r="A561">
        <v>559</v>
      </c>
      <c r="B561">
        <v>119.5252647509661</v>
      </c>
      <c r="C561">
        <v>4196.504811582809</v>
      </c>
      <c r="D561">
        <v>0.6101037735989396</v>
      </c>
      <c r="E561">
        <v>561.3725250710432</v>
      </c>
      <c r="F561">
        <v>23.78423917588087</v>
      </c>
      <c r="G561">
        <v>77073.07944005352</v>
      </c>
      <c r="H561">
        <v>0.2111144469786422</v>
      </c>
      <c r="I561">
        <v>0.1577031816734928</v>
      </c>
      <c r="J561">
        <v>15.08177232459155</v>
      </c>
      <c r="K561">
        <v>2.854044909010567</v>
      </c>
      <c r="L561">
        <v>3700.032136008958</v>
      </c>
      <c r="M561">
        <v>2532.221790142107</v>
      </c>
      <c r="N561">
        <v>2681.597633328542</v>
      </c>
    </row>
    <row r="562" spans="1:14">
      <c r="A562">
        <v>560</v>
      </c>
      <c r="B562">
        <v>119.6894898978549</v>
      </c>
      <c r="C562">
        <v>4201.468528849593</v>
      </c>
      <c r="D562">
        <v>0.610104060425536</v>
      </c>
      <c r="E562">
        <v>561.8914578897925</v>
      </c>
      <c r="F562">
        <v>23.75613989633992</v>
      </c>
      <c r="G562">
        <v>77073.07944005357</v>
      </c>
      <c r="H562">
        <v>0.2111416457625155</v>
      </c>
      <c r="I562">
        <v>0.1577125348516066</v>
      </c>
      <c r="J562">
        <v>15.08586942179875</v>
      </c>
      <c r="K562">
        <v>2.854044909010567</v>
      </c>
      <c r="L562">
        <v>3700.032136008958</v>
      </c>
      <c r="M562">
        <v>2531.955723431327</v>
      </c>
      <c r="N562">
        <v>2679.451378207505</v>
      </c>
    </row>
    <row r="563" spans="1:14">
      <c r="A563">
        <v>561</v>
      </c>
      <c r="B563">
        <v>119.9392529010036</v>
      </c>
      <c r="C563">
        <v>4203.211594005669</v>
      </c>
      <c r="D563">
        <v>0.6101108333983912</v>
      </c>
      <c r="E563">
        <v>562.0147630101535</v>
      </c>
      <c r="F563">
        <v>23.7462882629472</v>
      </c>
      <c r="G563">
        <v>77073.07944005352</v>
      </c>
      <c r="H563">
        <v>0.2111763765940886</v>
      </c>
      <c r="I563">
        <v>0.1577145743687765</v>
      </c>
      <c r="J563">
        <v>15.08955317028098</v>
      </c>
      <c r="K563">
        <v>2.854044909010567</v>
      </c>
      <c r="L563">
        <v>3700.032136008958</v>
      </c>
      <c r="M563">
        <v>2531.670376188239</v>
      </c>
      <c r="N563">
        <v>2677.882652734592</v>
      </c>
    </row>
    <row r="564" spans="1:14">
      <c r="A564">
        <v>562</v>
      </c>
      <c r="B564">
        <v>120.3297173567224</v>
      </c>
      <c r="C564">
        <v>4210.060070078073</v>
      </c>
      <c r="D564">
        <v>0.6101172254772536</v>
      </c>
      <c r="E564">
        <v>562.6805314608368</v>
      </c>
      <c r="F564">
        <v>23.70766033739026</v>
      </c>
      <c r="G564">
        <v>77073.07944005352</v>
      </c>
      <c r="H564">
        <v>0.2112352962927943</v>
      </c>
      <c r="I564">
        <v>0.1577264230060166</v>
      </c>
      <c r="J564">
        <v>15.09710308939519</v>
      </c>
      <c r="K564">
        <v>2.854044909010567</v>
      </c>
      <c r="L564">
        <v>3700.032136008958</v>
      </c>
      <c r="M564">
        <v>2531.140500346271</v>
      </c>
      <c r="N564">
        <v>2674.234245015265</v>
      </c>
    </row>
    <row r="565" spans="1:14">
      <c r="A565">
        <v>563</v>
      </c>
      <c r="B565">
        <v>120.725018650426</v>
      </c>
      <c r="C565">
        <v>4213.683846289817</v>
      </c>
      <c r="D565">
        <v>0.6101275480753048</v>
      </c>
      <c r="E565">
        <v>562.9749426737721</v>
      </c>
      <c r="F565">
        <v>23.68727170390454</v>
      </c>
      <c r="G565">
        <v>77073.07944005351</v>
      </c>
      <c r="H565">
        <v>0.2112911481643726</v>
      </c>
      <c r="I565">
        <v>0.1577314659083705</v>
      </c>
      <c r="J565">
        <v>15.10329337849129</v>
      </c>
      <c r="K565">
        <v>2.854044909010567</v>
      </c>
      <c r="L565">
        <v>3700.032136008958</v>
      </c>
      <c r="M565">
        <v>2530.672394436865</v>
      </c>
      <c r="N565">
        <v>2671.543175679061</v>
      </c>
    </row>
    <row r="566" spans="1:14">
      <c r="A566">
        <v>564</v>
      </c>
      <c r="B566">
        <v>121.0622040159133</v>
      </c>
      <c r="C566">
        <v>4215.215426031467</v>
      </c>
      <c r="D566">
        <v>0.6101377330906351</v>
      </c>
      <c r="E566">
        <v>563.0473047985413</v>
      </c>
      <c r="F566">
        <v>23.67866503928364</v>
      </c>
      <c r="G566">
        <v>77073.07944005354</v>
      </c>
      <c r="H566">
        <v>0.211336949924437</v>
      </c>
      <c r="I566">
        <v>0.1577324915170437</v>
      </c>
      <c r="J566">
        <v>15.10788865627555</v>
      </c>
      <c r="K566">
        <v>2.854044909010567</v>
      </c>
      <c r="L566">
        <v>3700.032136008958</v>
      </c>
      <c r="M566">
        <v>2530.305746500803</v>
      </c>
      <c r="N566">
        <v>2669.726477039299</v>
      </c>
    </row>
    <row r="567" spans="1:14">
      <c r="A567">
        <v>565</v>
      </c>
      <c r="B567">
        <v>121.4461811857303</v>
      </c>
      <c r="C567">
        <v>4221.953587743614</v>
      </c>
      <c r="D567">
        <v>0.610144328427313</v>
      </c>
      <c r="E567">
        <v>563.7026231294575</v>
      </c>
      <c r="F567">
        <v>23.64087431732364</v>
      </c>
      <c r="G567">
        <v>77073.07944005351</v>
      </c>
      <c r="H567">
        <v>0.2113946622434937</v>
      </c>
      <c r="I567">
        <v>0.1577441632242813</v>
      </c>
      <c r="J567">
        <v>15.11527679201147</v>
      </c>
      <c r="K567">
        <v>2.854044909010567</v>
      </c>
      <c r="L567">
        <v>3700.032136008958</v>
      </c>
      <c r="M567">
        <v>2529.787071118551</v>
      </c>
      <c r="N567">
        <v>2666.18223430142</v>
      </c>
    </row>
    <row r="568" spans="1:14">
      <c r="A568">
        <v>566</v>
      </c>
      <c r="B568">
        <v>121.9227911368616</v>
      </c>
      <c r="C568">
        <v>4227.321919892106</v>
      </c>
      <c r="D568">
        <v>0.6101550247329514</v>
      </c>
      <c r="E568">
        <v>564.1723775910378</v>
      </c>
      <c r="F568">
        <v>23.61085245761645</v>
      </c>
      <c r="G568">
        <v>77073.07944005355</v>
      </c>
      <c r="H568">
        <v>0.2114628942466081</v>
      </c>
      <c r="I568">
        <v>0.1577523429943401</v>
      </c>
      <c r="J568">
        <v>15.12313388474861</v>
      </c>
      <c r="K568">
        <v>2.854044909010567</v>
      </c>
      <c r="L568">
        <v>3700.032136008958</v>
      </c>
      <c r="M568">
        <v>2529.204987240088</v>
      </c>
      <c r="N568">
        <v>2662.72095911024</v>
      </c>
    </row>
    <row r="569" spans="1:14">
      <c r="A569">
        <v>567</v>
      </c>
      <c r="B569">
        <v>122.3582473625845</v>
      </c>
      <c r="C569">
        <v>4235.348989204637</v>
      </c>
      <c r="D569">
        <v>0.6101615009744542</v>
      </c>
      <c r="E569">
        <v>564.9596967718062</v>
      </c>
      <c r="F569">
        <v>23.56610385491846</v>
      </c>
      <c r="G569">
        <v>77073.07944005354</v>
      </c>
      <c r="H569">
        <v>0.2115286758087935</v>
      </c>
      <c r="I569">
        <v>0.1577663858153477</v>
      </c>
      <c r="J569">
        <v>15.13163861555669</v>
      </c>
      <c r="K569">
        <v>2.854044909010567</v>
      </c>
      <c r="L569">
        <v>3700.032136008958</v>
      </c>
      <c r="M569">
        <v>2528.610396182227</v>
      </c>
      <c r="N569">
        <v>2658.640899352349</v>
      </c>
    </row>
    <row r="570" spans="1:14">
      <c r="A570">
        <v>568</v>
      </c>
      <c r="B570">
        <v>122.7313441140122</v>
      </c>
      <c r="C570">
        <v>4239.990817171183</v>
      </c>
      <c r="D570">
        <v>0.6101693211010683</v>
      </c>
      <c r="E570">
        <v>565.3779832840178</v>
      </c>
      <c r="F570">
        <v>23.54030431792577</v>
      </c>
      <c r="G570">
        <v>77073.07944005352</v>
      </c>
      <c r="H570">
        <v>0.2115824133202825</v>
      </c>
      <c r="I570">
        <v>0.1577737213132637</v>
      </c>
      <c r="J570">
        <v>15.13795026360381</v>
      </c>
      <c r="K570">
        <v>2.854044909010567</v>
      </c>
      <c r="L570">
        <v>3700.032136008958</v>
      </c>
      <c r="M570">
        <v>2528.147584910757</v>
      </c>
      <c r="N570">
        <v>2655.82992103709</v>
      </c>
    </row>
    <row r="571" spans="1:14">
      <c r="A571">
        <v>569</v>
      </c>
      <c r="B571">
        <v>123.0939839517077</v>
      </c>
      <c r="C571">
        <v>4246.05552190773</v>
      </c>
      <c r="D571">
        <v>0.6101753381462973</v>
      </c>
      <c r="E571">
        <v>565.9625683269119</v>
      </c>
      <c r="F571">
        <v>23.50668134847563</v>
      </c>
      <c r="G571">
        <v>77073.07944005352</v>
      </c>
      <c r="H571">
        <v>0.2116363824008673</v>
      </c>
      <c r="I571">
        <v>0.1577841145544511</v>
      </c>
      <c r="J571">
        <v>15.14473792754042</v>
      </c>
      <c r="K571">
        <v>2.854044909010567</v>
      </c>
      <c r="L571">
        <v>3700.032136008958</v>
      </c>
      <c r="M571">
        <v>2527.666417430728</v>
      </c>
      <c r="N571">
        <v>2652.650367112914</v>
      </c>
    </row>
    <row r="572" spans="1:14">
      <c r="A572">
        <v>570</v>
      </c>
      <c r="B572">
        <v>123.4638750087822</v>
      </c>
      <c r="C572">
        <v>4249.317220585476</v>
      </c>
      <c r="D572">
        <v>0.6101846556906517</v>
      </c>
      <c r="E572">
        <v>566.2238134743193</v>
      </c>
      <c r="F572">
        <v>23.48863804704803</v>
      </c>
      <c r="G572">
        <v>77073.07944005358</v>
      </c>
      <c r="H572">
        <v>0.2116879590985907</v>
      </c>
      <c r="I572">
        <v>0.1577885793250407</v>
      </c>
      <c r="J572">
        <v>15.15040118933197</v>
      </c>
      <c r="K572">
        <v>2.854044909010567</v>
      </c>
      <c r="L572">
        <v>3700.032136008958</v>
      </c>
      <c r="M572">
        <v>2527.236745717336</v>
      </c>
      <c r="N572">
        <v>2650.289554661252</v>
      </c>
    </row>
    <row r="573" spans="1:14">
      <c r="A573">
        <v>571</v>
      </c>
      <c r="B573">
        <v>123.8127736583259</v>
      </c>
      <c r="C573">
        <v>4252.032934737284</v>
      </c>
      <c r="D573">
        <v>0.610192956184209</v>
      </c>
      <c r="E573">
        <v>566.4286964870538</v>
      </c>
      <c r="F573">
        <v>23.47363618141573</v>
      </c>
      <c r="G573">
        <v>77073.07944005357</v>
      </c>
      <c r="H573">
        <v>0.2117362376381469</v>
      </c>
      <c r="I573">
        <v>0.1577920156579763</v>
      </c>
      <c r="J573">
        <v>15.15558242924929</v>
      </c>
      <c r="K573">
        <v>2.854044909010567</v>
      </c>
      <c r="L573">
        <v>3700.032136008958</v>
      </c>
      <c r="M573">
        <v>2526.838800570314</v>
      </c>
      <c r="N573">
        <v>2648.214334491491</v>
      </c>
    </row>
    <row r="574" spans="1:14">
      <c r="A574">
        <v>572</v>
      </c>
      <c r="B574">
        <v>124.211524001879</v>
      </c>
      <c r="C574">
        <v>4259.397793030677</v>
      </c>
      <c r="D574">
        <v>0.6101996265332098</v>
      </c>
      <c r="E574">
        <v>567.1516688391794</v>
      </c>
      <c r="F574">
        <v>23.4330482831946</v>
      </c>
      <c r="G574">
        <v>77073.07944005357</v>
      </c>
      <c r="H574">
        <v>0.2117960759843053</v>
      </c>
      <c r="I574">
        <v>0.1578049325887692</v>
      </c>
      <c r="J574">
        <v>15.16330249723788</v>
      </c>
      <c r="K574">
        <v>2.854044909010567</v>
      </c>
      <c r="L574">
        <v>3700.032136008958</v>
      </c>
      <c r="M574">
        <v>2526.298383169839</v>
      </c>
      <c r="N574">
        <v>2644.529406996556</v>
      </c>
    </row>
    <row r="575" spans="1:14">
      <c r="A575">
        <v>573</v>
      </c>
      <c r="B575">
        <v>124.6075107863291</v>
      </c>
      <c r="C575">
        <v>4261.626273451527</v>
      </c>
      <c r="D575">
        <v>0.6102096724214191</v>
      </c>
      <c r="E575">
        <v>567.2865382478931</v>
      </c>
      <c r="F575">
        <v>23.420794724119</v>
      </c>
      <c r="G575">
        <v>77073.07944005358</v>
      </c>
      <c r="H575">
        <v>0.2118497277221635</v>
      </c>
      <c r="I575">
        <v>0.157807041915973</v>
      </c>
      <c r="J575">
        <v>15.16880111918209</v>
      </c>
      <c r="K575">
        <v>2.854044909010567</v>
      </c>
      <c r="L575">
        <v>3700.032136008958</v>
      </c>
      <c r="M575">
        <v>2525.865957347503</v>
      </c>
      <c r="N575">
        <v>2642.470269889999</v>
      </c>
    </row>
    <row r="576" spans="1:14">
      <c r="A576">
        <v>574</v>
      </c>
      <c r="B576">
        <v>125.0278570749967</v>
      </c>
      <c r="C576">
        <v>4267.144708588256</v>
      </c>
      <c r="D576">
        <v>0.6102178743524138</v>
      </c>
      <c r="E576">
        <v>567.791265505584</v>
      </c>
      <c r="F576">
        <v>23.39050605444355</v>
      </c>
      <c r="G576">
        <v>77073.07944005348</v>
      </c>
      <c r="H576">
        <v>0.2119101567372212</v>
      </c>
      <c r="I576">
        <v>0.1578159262817377</v>
      </c>
      <c r="J576">
        <v>15.17596064171015</v>
      </c>
      <c r="K576">
        <v>2.854044909010567</v>
      </c>
      <c r="L576">
        <v>3700.032136008958</v>
      </c>
      <c r="M576">
        <v>2525.34351312743</v>
      </c>
      <c r="N576">
        <v>2639.328885747173</v>
      </c>
    </row>
    <row r="577" spans="1:14">
      <c r="A577">
        <v>575</v>
      </c>
      <c r="B577">
        <v>125.4597426461463</v>
      </c>
      <c r="C577">
        <v>4275.230009225166</v>
      </c>
      <c r="D577">
        <v>0.6102243545611549</v>
      </c>
      <c r="E577">
        <v>568.5866830321728</v>
      </c>
      <c r="F577">
        <v>23.34627000794043</v>
      </c>
      <c r="G577">
        <v>77073.07944005351</v>
      </c>
      <c r="H577">
        <v>0.2119749407763941</v>
      </c>
      <c r="I577">
        <v>0.1578301413151411</v>
      </c>
      <c r="J577">
        <v>15.18431704321431</v>
      </c>
      <c r="K577">
        <v>2.854044909010567</v>
      </c>
      <c r="L577">
        <v>3700.032136008958</v>
      </c>
      <c r="M577">
        <v>2524.758037188335</v>
      </c>
      <c r="N577">
        <v>2635.376172015268</v>
      </c>
    </row>
    <row r="578" spans="1:14">
      <c r="A578">
        <v>576</v>
      </c>
      <c r="B578">
        <v>125.92620873259</v>
      </c>
      <c r="C578">
        <v>4279.29323469565</v>
      </c>
      <c r="D578">
        <v>0.6102354425164198</v>
      </c>
      <c r="E578">
        <v>568.9109994904576</v>
      </c>
      <c r="F578">
        <v>23.32410252519634</v>
      </c>
      <c r="G578">
        <v>77073.07944005355</v>
      </c>
      <c r="H578">
        <v>0.2120393558151344</v>
      </c>
      <c r="I578">
        <v>0.1578356832376165</v>
      </c>
      <c r="J578">
        <v>15.19136058182839</v>
      </c>
      <c r="K578">
        <v>2.854044909010567</v>
      </c>
      <c r="L578">
        <v>3700.032136008958</v>
      </c>
      <c r="M578">
        <v>2524.223263638032</v>
      </c>
      <c r="N578">
        <v>2632.545776198087</v>
      </c>
    </row>
    <row r="579" spans="1:14">
      <c r="A579">
        <v>577</v>
      </c>
      <c r="B579">
        <v>126.4261127392118</v>
      </c>
      <c r="C579">
        <v>4281.884950672549</v>
      </c>
      <c r="D579">
        <v>0.6102491065098663</v>
      </c>
      <c r="E579">
        <v>569.0576164666005</v>
      </c>
      <c r="F579">
        <v>23.30998503958947</v>
      </c>
      <c r="G579">
        <v>77073.07944005354</v>
      </c>
      <c r="H579">
        <v>0.2121058521714384</v>
      </c>
      <c r="I579">
        <v>0.1578379708612448</v>
      </c>
      <c r="J579">
        <v>15.19815176122903</v>
      </c>
      <c r="K579">
        <v>2.854044909010567</v>
      </c>
      <c r="L579">
        <v>3700.032136008958</v>
      </c>
      <c r="M579">
        <v>2523.69033402269</v>
      </c>
      <c r="N579">
        <v>2630.000321408311</v>
      </c>
    </row>
    <row r="580" spans="1:14">
      <c r="A580">
        <v>578</v>
      </c>
      <c r="B580">
        <v>126.7456330388536</v>
      </c>
      <c r="C580">
        <v>4293.427082937128</v>
      </c>
      <c r="D580">
        <v>0.6102483269369473</v>
      </c>
      <c r="E580">
        <v>570.2819051223045</v>
      </c>
      <c r="F580">
        <v>23.2473201974447</v>
      </c>
      <c r="G580">
        <v>77073.07944005354</v>
      </c>
      <c r="H580">
        <v>0.2121605832393322</v>
      </c>
      <c r="I580">
        <v>0.1578601172918721</v>
      </c>
      <c r="J580">
        <v>15.20662200639238</v>
      </c>
      <c r="K580">
        <v>2.854044909010567</v>
      </c>
      <c r="L580">
        <v>3700.032136008958</v>
      </c>
      <c r="M580">
        <v>2523.141002613779</v>
      </c>
      <c r="N580">
        <v>2625.519338919026</v>
      </c>
    </row>
    <row r="581" spans="1:14">
      <c r="A581">
        <v>579</v>
      </c>
      <c r="B581">
        <v>127.126034953397</v>
      </c>
      <c r="C581">
        <v>4296.384697225169</v>
      </c>
      <c r="D581">
        <v>0.6102578402984837</v>
      </c>
      <c r="E581">
        <v>570.506151330381</v>
      </c>
      <c r="F581">
        <v>23.23131683386811</v>
      </c>
      <c r="G581">
        <v>77073.07944005351</v>
      </c>
      <c r="H581">
        <v>0.2122123357381316</v>
      </c>
      <c r="I581">
        <v>0.1578639166392387</v>
      </c>
      <c r="J581">
        <v>15.21218300016493</v>
      </c>
      <c r="K581">
        <v>2.854044909010567</v>
      </c>
      <c r="L581">
        <v>3700.032136008958</v>
      </c>
      <c r="M581">
        <v>2522.715622468684</v>
      </c>
      <c r="N581">
        <v>2623.346440160617</v>
      </c>
    </row>
    <row r="582" spans="1:14">
      <c r="A582">
        <v>580</v>
      </c>
      <c r="B582">
        <v>127.3634480812098</v>
      </c>
      <c r="C582">
        <v>4296.652945146081</v>
      </c>
      <c r="D582">
        <v>0.6102656087304995</v>
      </c>
      <c r="E582">
        <v>570.465886651891</v>
      </c>
      <c r="F582">
        <v>23.22986646016553</v>
      </c>
      <c r="G582">
        <v>77073.07944005351</v>
      </c>
      <c r="H582">
        <v>0.2122425770845905</v>
      </c>
      <c r="I582">
        <v>0.1578629962687978</v>
      </c>
      <c r="J582">
        <v>15.2149923492599</v>
      </c>
      <c r="K582">
        <v>2.854044909010567</v>
      </c>
      <c r="L582">
        <v>3700.032136008958</v>
      </c>
      <c r="M582">
        <v>2522.484335654994</v>
      </c>
      <c r="N582">
        <v>2622.439617072909</v>
      </c>
    </row>
    <row r="583" spans="1:14">
      <c r="A583">
        <v>581</v>
      </c>
      <c r="B583">
        <v>127.5869369869602</v>
      </c>
      <c r="C583">
        <v>4301.119714776151</v>
      </c>
      <c r="D583">
        <v>0.6102684727554468</v>
      </c>
      <c r="E583">
        <v>570.9096095939082</v>
      </c>
      <c r="F583">
        <v>23.20574193704231</v>
      </c>
      <c r="G583">
        <v>77073.07944005354</v>
      </c>
      <c r="H583">
        <v>0.2122763868907473</v>
      </c>
      <c r="I583">
        <v>0.1578709308472177</v>
      </c>
      <c r="J583">
        <v>15.21938923997496</v>
      </c>
      <c r="K583">
        <v>2.854044909010567</v>
      </c>
      <c r="L583">
        <v>3700.032136008958</v>
      </c>
      <c r="M583">
        <v>2522.176773596179</v>
      </c>
      <c r="N583">
        <v>2620.389737487238</v>
      </c>
    </row>
    <row r="584" spans="1:14">
      <c r="A584">
        <v>582</v>
      </c>
      <c r="B584">
        <v>128.0301461256351</v>
      </c>
      <c r="C584">
        <v>4305.126727672804</v>
      </c>
      <c r="D584">
        <v>0.6102789009895011</v>
      </c>
      <c r="E584">
        <v>571.2352299340272</v>
      </c>
      <c r="F584">
        <v>23.18414310543989</v>
      </c>
      <c r="G584">
        <v>77073.07944005355</v>
      </c>
      <c r="H584">
        <v>0.2123372009190682</v>
      </c>
      <c r="I584">
        <v>0.1578765349261515</v>
      </c>
      <c r="J584">
        <v>15.22607924976542</v>
      </c>
      <c r="K584">
        <v>2.854044909010567</v>
      </c>
      <c r="L584">
        <v>3700.032136008958</v>
      </c>
      <c r="M584">
        <v>2521.671217936194</v>
      </c>
      <c r="N584">
        <v>2617.730671932051</v>
      </c>
    </row>
    <row r="585" spans="1:14">
      <c r="A585">
        <v>583</v>
      </c>
      <c r="B585">
        <v>128.4012109796486</v>
      </c>
      <c r="C585">
        <v>4311.464473780877</v>
      </c>
      <c r="D585">
        <v>0.6102841376981932</v>
      </c>
      <c r="E585">
        <v>571.8488730240537</v>
      </c>
      <c r="F585">
        <v>23.1500629886654</v>
      </c>
      <c r="G585">
        <v>77073.07944005352</v>
      </c>
      <c r="H585">
        <v>0.2123918007654652</v>
      </c>
      <c r="I585">
        <v>0.1578874666963792</v>
      </c>
      <c r="J585">
        <v>15.23290308617928</v>
      </c>
      <c r="K585">
        <v>2.854044909010567</v>
      </c>
      <c r="L585">
        <v>3700.032136008958</v>
      </c>
      <c r="M585">
        <v>2521.185266220083</v>
      </c>
      <c r="N585">
        <v>2614.649279685402</v>
      </c>
    </row>
    <row r="586" spans="1:14">
      <c r="A586">
        <v>584</v>
      </c>
      <c r="B586">
        <v>128.6778678975513</v>
      </c>
      <c r="C586">
        <v>4317.931512121667</v>
      </c>
      <c r="D586">
        <v>0.610286419609489</v>
      </c>
      <c r="E586">
        <v>572.5054369600949</v>
      </c>
      <c r="F586">
        <v>23.11539075161877</v>
      </c>
      <c r="G586">
        <v>77073.07944005358</v>
      </c>
      <c r="H586">
        <v>0.2124346799791706</v>
      </c>
      <c r="I586">
        <v>0.1578992604723721</v>
      </c>
      <c r="J586">
        <v>15.23869971191364</v>
      </c>
      <c r="K586">
        <v>2.854044909010567</v>
      </c>
      <c r="L586">
        <v>3700.032136008958</v>
      </c>
      <c r="M586">
        <v>2520.786234143663</v>
      </c>
      <c r="N586">
        <v>2611.850905479215</v>
      </c>
    </row>
    <row r="587" spans="1:14">
      <c r="A587">
        <v>585</v>
      </c>
      <c r="B587">
        <v>129.1065169247822</v>
      </c>
      <c r="C587">
        <v>4321.610603371392</v>
      </c>
      <c r="D587">
        <v>0.6102961928658858</v>
      </c>
      <c r="E587">
        <v>572.79807712605</v>
      </c>
      <c r="F587">
        <v>23.09571206243239</v>
      </c>
      <c r="G587">
        <v>77073.07944005354</v>
      </c>
      <c r="H587">
        <v>0.2124930539392416</v>
      </c>
      <c r="I587">
        <v>0.1579042738664495</v>
      </c>
      <c r="J587">
        <v>15.24505426893998</v>
      </c>
      <c r="K587">
        <v>2.854044909010567</v>
      </c>
      <c r="L587">
        <v>3700.032136008958</v>
      </c>
      <c r="M587">
        <v>2520.303648835087</v>
      </c>
      <c r="N587">
        <v>2609.385039659567</v>
      </c>
    </row>
    <row r="588" spans="1:14">
      <c r="A588">
        <v>586</v>
      </c>
      <c r="B588">
        <v>129.5713521434244</v>
      </c>
      <c r="C588">
        <v>4328.358567766928</v>
      </c>
      <c r="D588">
        <v>0.6103044343635846</v>
      </c>
      <c r="E588">
        <v>573.4308949335243</v>
      </c>
      <c r="F588">
        <v>23.05970556245168</v>
      </c>
      <c r="G588">
        <v>77073.07944005351</v>
      </c>
      <c r="H588">
        <v>0.2125596662961382</v>
      </c>
      <c r="I588">
        <v>0.1579154963520223</v>
      </c>
      <c r="J588">
        <v>15.25306322395238</v>
      </c>
      <c r="K588">
        <v>2.854044909010567</v>
      </c>
      <c r="L588">
        <v>3700.032136008958</v>
      </c>
      <c r="M588">
        <v>2519.723167266603</v>
      </c>
      <c r="N588">
        <v>2605.90138891945</v>
      </c>
    </row>
    <row r="589" spans="1:14">
      <c r="A589">
        <v>587</v>
      </c>
      <c r="B589">
        <v>130.0701548027441</v>
      </c>
      <c r="C589">
        <v>4332.1651321579</v>
      </c>
      <c r="D589">
        <v>0.6103167097489709</v>
      </c>
      <c r="E589">
        <v>573.717613885566</v>
      </c>
      <c r="F589">
        <v>23.03944357995966</v>
      </c>
      <c r="G589">
        <v>77073.07944005352</v>
      </c>
      <c r="H589">
        <v>0.2126266926148901</v>
      </c>
      <c r="I589">
        <v>0.157920357239234</v>
      </c>
      <c r="J589">
        <v>15.26023463045664</v>
      </c>
      <c r="K589">
        <v>2.854044909010567</v>
      </c>
      <c r="L589">
        <v>3700.032136008958</v>
      </c>
      <c r="M589">
        <v>2519.17459282731</v>
      </c>
      <c r="N589">
        <v>2603.200997730861</v>
      </c>
    </row>
    <row r="590" spans="1:14">
      <c r="A590">
        <v>588</v>
      </c>
      <c r="B590">
        <v>130.4471371921001</v>
      </c>
      <c r="C590">
        <v>4337.02243263604</v>
      </c>
      <c r="D590">
        <v>0.6103239684892799</v>
      </c>
      <c r="E590">
        <v>574.1606337707718</v>
      </c>
      <c r="F590">
        <v>23.01364027779666</v>
      </c>
      <c r="G590">
        <v>77073.07944005355</v>
      </c>
      <c r="H590">
        <v>0.2126797925319045</v>
      </c>
      <c r="I590">
        <v>0.1579281752819709</v>
      </c>
      <c r="J590">
        <v>15.26645309000214</v>
      </c>
      <c r="K590">
        <v>2.854044909010567</v>
      </c>
      <c r="L590">
        <v>3700.032136008958</v>
      </c>
      <c r="M590">
        <v>2518.718535007854</v>
      </c>
      <c r="N590">
        <v>2600.592420412303</v>
      </c>
    </row>
    <row r="591" spans="1:14">
      <c r="A591">
        <v>589</v>
      </c>
      <c r="B591">
        <v>130.8481558098912</v>
      </c>
      <c r="C591">
        <v>4340.564739162984</v>
      </c>
      <c r="D591">
        <v>0.6103332429781648</v>
      </c>
      <c r="E591">
        <v>574.4464485669188</v>
      </c>
      <c r="F591">
        <v>22.99485899631287</v>
      </c>
      <c r="G591">
        <v>77073.07944005348</v>
      </c>
      <c r="H591">
        <v>0.2127341052747005</v>
      </c>
      <c r="I591">
        <v>0.1579330999470936</v>
      </c>
      <c r="J591">
        <v>15.27239482717383</v>
      </c>
      <c r="K591">
        <v>2.854044909010567</v>
      </c>
      <c r="L591">
        <v>3700.032136008958</v>
      </c>
      <c r="M591">
        <v>2518.269078684012</v>
      </c>
      <c r="N591">
        <v>2598.30653259807</v>
      </c>
    </row>
    <row r="592" spans="1:14">
      <c r="A592">
        <v>590</v>
      </c>
      <c r="B592">
        <v>131.1878070404636</v>
      </c>
      <c r="C592">
        <v>4346.28384767021</v>
      </c>
      <c r="D592">
        <v>0.6103381419792172</v>
      </c>
      <c r="E592">
        <v>574.9990075255321</v>
      </c>
      <c r="F592">
        <v>22.96460094177308</v>
      </c>
      <c r="G592">
        <v>77073.07944005352</v>
      </c>
      <c r="H592">
        <v>0.2127835745830677</v>
      </c>
      <c r="I592">
        <v>0.1579429524183889</v>
      </c>
      <c r="J592">
        <v>15.27852356594425</v>
      </c>
      <c r="K592">
        <v>2.854044909010567</v>
      </c>
      <c r="L592">
        <v>3700.032136008958</v>
      </c>
      <c r="M592">
        <v>2517.830543115661</v>
      </c>
      <c r="N592">
        <v>2595.587544747787</v>
      </c>
    </row>
    <row r="593" spans="1:14">
      <c r="A593">
        <v>591</v>
      </c>
      <c r="B593">
        <v>131.4956062724119</v>
      </c>
      <c r="C593">
        <v>4351.890134053261</v>
      </c>
      <c r="D593">
        <v>0.6103429563865889</v>
      </c>
      <c r="E593">
        <v>575.5483828803276</v>
      </c>
      <c r="F593">
        <v>22.93501698501263</v>
      </c>
      <c r="G593">
        <v>77073.07944005357</v>
      </c>
      <c r="H593">
        <v>0.2128287966343348</v>
      </c>
      <c r="I593">
        <v>0.1579527872532833</v>
      </c>
      <c r="J593">
        <v>15.28423829892252</v>
      </c>
      <c r="K593">
        <v>2.854044909010567</v>
      </c>
      <c r="L593">
        <v>3700.032136008958</v>
      </c>
      <c r="M593">
        <v>2517.425292282098</v>
      </c>
      <c r="N593">
        <v>2592.977108782</v>
      </c>
    </row>
    <row r="594" spans="1:14">
      <c r="A594">
        <v>592</v>
      </c>
      <c r="B594">
        <v>131.9484464066726</v>
      </c>
      <c r="C594">
        <v>4355.064474622972</v>
      </c>
      <c r="D594">
        <v>0.6103532621129627</v>
      </c>
      <c r="E594">
        <v>575.7768411946481</v>
      </c>
      <c r="F594">
        <v>22.91829999831661</v>
      </c>
      <c r="G594">
        <v>77073.07944005352</v>
      </c>
      <c r="H594">
        <v>0.2128889392536255</v>
      </c>
      <c r="I594">
        <v>0.157956613552295</v>
      </c>
      <c r="J594">
        <v>15.29058175847237</v>
      </c>
      <c r="K594">
        <v>2.854044909010567</v>
      </c>
      <c r="L594">
        <v>3700.032136008958</v>
      </c>
      <c r="M594">
        <v>2516.937163997807</v>
      </c>
      <c r="N594">
        <v>2590.70869671307</v>
      </c>
    </row>
    <row r="595" spans="1:14">
      <c r="A595">
        <v>593</v>
      </c>
      <c r="B595">
        <v>132.2804404528921</v>
      </c>
      <c r="C595">
        <v>4361.989498028732</v>
      </c>
      <c r="D595">
        <v>0.6103577129140992</v>
      </c>
      <c r="E595">
        <v>576.4697369364363</v>
      </c>
      <c r="F595">
        <v>22.88191527891729</v>
      </c>
      <c r="G595">
        <v>77073.07944005351</v>
      </c>
      <c r="H595">
        <v>0.2129387309336409</v>
      </c>
      <c r="I595">
        <v>0.157969065070204</v>
      </c>
      <c r="J595">
        <v>15.2970765960878</v>
      </c>
      <c r="K595">
        <v>2.854044909010567</v>
      </c>
      <c r="L595">
        <v>3700.032136008958</v>
      </c>
      <c r="M595">
        <v>2516.482493277736</v>
      </c>
      <c r="N595">
        <v>2587.646155274118</v>
      </c>
    </row>
    <row r="596" spans="1:14">
      <c r="A596">
        <v>594</v>
      </c>
      <c r="B596">
        <v>132.7049286832008</v>
      </c>
      <c r="C596">
        <v>4366.931500645936</v>
      </c>
      <c r="D596">
        <v>0.6103662841771289</v>
      </c>
      <c r="E596">
        <v>576.9087876088788</v>
      </c>
      <c r="F596">
        <v>22.85602009709951</v>
      </c>
      <c r="G596">
        <v>77073.07944005352</v>
      </c>
      <c r="H596">
        <v>0.2129973894799288</v>
      </c>
      <c r="I596">
        <v>0.1579767884295008</v>
      </c>
      <c r="J596">
        <v>15.30379197879575</v>
      </c>
      <c r="K596">
        <v>2.854044909010567</v>
      </c>
      <c r="L596">
        <v>3700.032136008958</v>
      </c>
      <c r="M596">
        <v>2515.985063347166</v>
      </c>
      <c r="N596">
        <v>2584.934108563958</v>
      </c>
    </row>
    <row r="597" spans="1:14">
      <c r="A597">
        <v>595</v>
      </c>
      <c r="B597">
        <v>133.2053171496607</v>
      </c>
      <c r="C597">
        <v>4370.155098823915</v>
      </c>
      <c r="D597">
        <v>0.6103783367284031</v>
      </c>
      <c r="E597">
        <v>577.1293538913949</v>
      </c>
      <c r="F597">
        <v>22.83916059827744</v>
      </c>
      <c r="G597">
        <v>77073.07944005352</v>
      </c>
      <c r="H597">
        <v>0.2130630937903111</v>
      </c>
      <c r="I597">
        <v>0.1579804478077361</v>
      </c>
      <c r="J597">
        <v>15.31065068194282</v>
      </c>
      <c r="K597">
        <v>2.854044909010567</v>
      </c>
      <c r="L597">
        <v>3700.032136008958</v>
      </c>
      <c r="M597">
        <v>2515.455469578649</v>
      </c>
      <c r="N597">
        <v>2582.546646325432</v>
      </c>
    </row>
    <row r="598" spans="1:14">
      <c r="A598">
        <v>596</v>
      </c>
      <c r="B598">
        <v>133.6445645950816</v>
      </c>
      <c r="C598">
        <v>4377.123731350345</v>
      </c>
      <c r="D598">
        <v>0.6103852818671117</v>
      </c>
      <c r="E598">
        <v>577.7954628040382</v>
      </c>
      <c r="F598">
        <v>22.80279934207589</v>
      </c>
      <c r="G598">
        <v>77073.07944005352</v>
      </c>
      <c r="H598">
        <v>0.2131260543074058</v>
      </c>
      <c r="I598">
        <v>0.1579923195658059</v>
      </c>
      <c r="J598">
        <v>15.31831520757009</v>
      </c>
      <c r="K598">
        <v>2.854044909010567</v>
      </c>
      <c r="L598">
        <v>3700.032136008958</v>
      </c>
      <c r="M598">
        <v>2514.902569528023</v>
      </c>
      <c r="N598">
        <v>2579.228944073097</v>
      </c>
    </row>
    <row r="599" spans="1:14">
      <c r="A599">
        <v>597</v>
      </c>
      <c r="B599">
        <v>134.0715496940213</v>
      </c>
      <c r="C599">
        <v>4385.900464160821</v>
      </c>
      <c r="D599">
        <v>0.6103899914172641</v>
      </c>
      <c r="E599">
        <v>578.6707749547907</v>
      </c>
      <c r="F599">
        <v>22.75716810197099</v>
      </c>
      <c r="G599">
        <v>77073.07944005352</v>
      </c>
      <c r="H599">
        <v>0.2131901199988151</v>
      </c>
      <c r="I599">
        <v>0.1580080000367436</v>
      </c>
      <c r="J599">
        <v>15.32654960289184</v>
      </c>
      <c r="K599">
        <v>2.854044909010567</v>
      </c>
      <c r="L599">
        <v>3700.032136008958</v>
      </c>
      <c r="M599">
        <v>2514.320598006009</v>
      </c>
      <c r="N599">
        <v>2575.49042163009</v>
      </c>
    </row>
    <row r="600" spans="1:14">
      <c r="A600">
        <v>598</v>
      </c>
      <c r="B600">
        <v>134.5758984275376</v>
      </c>
      <c r="C600">
        <v>4383.915620125234</v>
      </c>
      <c r="D600">
        <v>0.6104071221516904</v>
      </c>
      <c r="E600">
        <v>578.2973121448746</v>
      </c>
      <c r="F600">
        <v>22.76747154603518</v>
      </c>
      <c r="G600">
        <v>77073.07944005352</v>
      </c>
      <c r="H600">
        <v>0.21324872346295</v>
      </c>
      <c r="I600">
        <v>0.1580008245064017</v>
      </c>
      <c r="J600">
        <v>15.33133622363259</v>
      </c>
      <c r="K600">
        <v>2.854044909010567</v>
      </c>
      <c r="L600">
        <v>3700.032136008958</v>
      </c>
      <c r="M600">
        <v>2513.90609294628</v>
      </c>
      <c r="N600">
        <v>2574.613194586072</v>
      </c>
    </row>
    <row r="601" spans="1:14">
      <c r="A601">
        <v>599</v>
      </c>
      <c r="B601">
        <v>134.9316171090693</v>
      </c>
      <c r="C601">
        <v>4389.380030972296</v>
      </c>
      <c r="D601">
        <v>0.6104125908267861</v>
      </c>
      <c r="E601">
        <v>578.8163077437838</v>
      </c>
      <c r="F601">
        <v>22.73912794908106</v>
      </c>
      <c r="G601">
        <v>77073.07944005357</v>
      </c>
      <c r="H601">
        <v>0.2132993533068364</v>
      </c>
      <c r="I601">
        <v>0.1580100601212656</v>
      </c>
      <c r="J601">
        <v>15.33743767635544</v>
      </c>
      <c r="K601">
        <v>2.854044909010567</v>
      </c>
      <c r="L601">
        <v>3700.032136008958</v>
      </c>
      <c r="M601">
        <v>2513.463849656043</v>
      </c>
      <c r="N601">
        <v>2572.031218119793</v>
      </c>
    </row>
    <row r="602" spans="1:14">
      <c r="A602">
        <v>600</v>
      </c>
      <c r="B602">
        <v>135.1186694948221</v>
      </c>
      <c r="C602">
        <v>4393.99290425969</v>
      </c>
      <c r="D602">
        <v>0.6104134843517764</v>
      </c>
      <c r="E602">
        <v>579.2872806513119</v>
      </c>
      <c r="F602">
        <v>22.71525610445581</v>
      </c>
      <c r="G602">
        <v>77073.07944005352</v>
      </c>
      <c r="H602">
        <v>0.2133284046311127</v>
      </c>
      <c r="I602">
        <v>0.1580185288506496</v>
      </c>
      <c r="J602">
        <v>15.34133183768443</v>
      </c>
      <c r="K602">
        <v>2.854044909010567</v>
      </c>
      <c r="L602">
        <v>3700.032136008958</v>
      </c>
      <c r="M602">
        <v>2513.192862914957</v>
      </c>
      <c r="N602">
        <v>2570.192880794072</v>
      </c>
    </row>
    <row r="603" spans="1:14">
      <c r="A603">
        <v>601</v>
      </c>
      <c r="B603">
        <v>135.3899791546857</v>
      </c>
      <c r="C603">
        <v>4395.124032592348</v>
      </c>
      <c r="D603">
        <v>0.6104205922916157</v>
      </c>
      <c r="E603">
        <v>579.3373144670934</v>
      </c>
      <c r="F603">
        <v>22.70941011021928</v>
      </c>
      <c r="G603">
        <v>77073.07944005355</v>
      </c>
      <c r="H603">
        <v>0.2133627323890726</v>
      </c>
      <c r="I603">
        <v>0.158019263142254</v>
      </c>
      <c r="J603">
        <v>15.34476926619378</v>
      </c>
      <c r="K603">
        <v>2.854044909010567</v>
      </c>
      <c r="L603">
        <v>3700.032136008958</v>
      </c>
      <c r="M603">
        <v>2512.923397284778</v>
      </c>
      <c r="N603">
        <v>2569.09402667828</v>
      </c>
    </row>
    <row r="604" spans="1:14">
      <c r="A604">
        <v>602</v>
      </c>
      <c r="B604">
        <v>135.8163088110665</v>
      </c>
      <c r="C604">
        <v>4401.022797647296</v>
      </c>
      <c r="D604">
        <v>0.6104277316835024</v>
      </c>
      <c r="E604">
        <v>579.8853656421911</v>
      </c>
      <c r="F604">
        <v>22.67897230497813</v>
      </c>
      <c r="G604">
        <v>77073.07944005351</v>
      </c>
      <c r="H604">
        <v>0.2134223559986975</v>
      </c>
      <c r="I604">
        <v>0.1580289871556569</v>
      </c>
      <c r="J604">
        <v>15.35179442721707</v>
      </c>
      <c r="K604">
        <v>2.854044909010567</v>
      </c>
      <c r="L604">
        <v>3700.032136008958</v>
      </c>
      <c r="M604">
        <v>2512.409415417547</v>
      </c>
      <c r="N604">
        <v>2566.209802753172</v>
      </c>
    </row>
    <row r="605" spans="1:14">
      <c r="A605">
        <v>603</v>
      </c>
      <c r="B605">
        <v>136.2420432818308</v>
      </c>
      <c r="C605">
        <v>4403.653314744179</v>
      </c>
      <c r="D605">
        <v>0.6104385122140484</v>
      </c>
      <c r="E605">
        <v>580.0614231328667</v>
      </c>
      <c r="F605">
        <v>22.66542504770694</v>
      </c>
      <c r="G605">
        <v>77073.07944005355</v>
      </c>
      <c r="H605">
        <v>0.2134772956468479</v>
      </c>
      <c r="I605">
        <v>0.158031918238031</v>
      </c>
      <c r="J605">
        <v>15.35751293214121</v>
      </c>
      <c r="K605">
        <v>2.854044909010567</v>
      </c>
      <c r="L605">
        <v>3700.032136008958</v>
      </c>
      <c r="M605">
        <v>2511.968975482439</v>
      </c>
      <c r="N605">
        <v>2564.280887701297</v>
      </c>
    </row>
    <row r="606" spans="1:14">
      <c r="A606">
        <v>604</v>
      </c>
      <c r="B606">
        <v>136.5995490461328</v>
      </c>
      <c r="C606">
        <v>4404.235876861848</v>
      </c>
      <c r="D606">
        <v>0.6104489695263215</v>
      </c>
      <c r="E606">
        <v>580.0241807910459</v>
      </c>
      <c r="F606">
        <v>22.66242702072046</v>
      </c>
      <c r="G606">
        <v>77073.07944005355</v>
      </c>
      <c r="H606">
        <v>0.2135210830544345</v>
      </c>
      <c r="I606">
        <v>0.1580309981350716</v>
      </c>
      <c r="J606">
        <v>15.36166751710282</v>
      </c>
      <c r="K606">
        <v>2.854044909010567</v>
      </c>
      <c r="L606">
        <v>3700.032136008958</v>
      </c>
      <c r="M606">
        <v>2511.635883464053</v>
      </c>
      <c r="N606">
        <v>2563.141192822023</v>
      </c>
    </row>
    <row r="607" spans="1:14">
      <c r="A607">
        <v>605</v>
      </c>
      <c r="B607">
        <v>137.0092166987267</v>
      </c>
      <c r="C607">
        <v>4409.952760081693</v>
      </c>
      <c r="D607">
        <v>0.6104561063562796</v>
      </c>
      <c r="E607">
        <v>580.5566464448134</v>
      </c>
      <c r="F607">
        <v>22.63304837296522</v>
      </c>
      <c r="G607">
        <v>77073.07944005354</v>
      </c>
      <c r="H607">
        <v>0.2135781974532666</v>
      </c>
      <c r="I607">
        <v>0.1580404579805641</v>
      </c>
      <c r="J607">
        <v>15.36840754692758</v>
      </c>
      <c r="K607">
        <v>2.854044909010567</v>
      </c>
      <c r="L607">
        <v>3700.032136008958</v>
      </c>
      <c r="M607">
        <v>2511.143396556413</v>
      </c>
      <c r="N607">
        <v>2560.385062778597</v>
      </c>
    </row>
    <row r="608" spans="1:14">
      <c r="A608">
        <v>606</v>
      </c>
      <c r="B608">
        <v>137.5196410338069</v>
      </c>
      <c r="C608">
        <v>4414.012755255386</v>
      </c>
      <c r="D608">
        <v>0.6104674692143759</v>
      </c>
      <c r="E608">
        <v>580.8712219347011</v>
      </c>
      <c r="F608">
        <v>22.61223056561956</v>
      </c>
      <c r="G608">
        <v>77073.07944005354</v>
      </c>
      <c r="H608">
        <v>0.2136450622370626</v>
      </c>
      <c r="I608">
        <v>0.1580458597528808</v>
      </c>
      <c r="J608">
        <v>15.37558800200205</v>
      </c>
      <c r="K608">
        <v>2.854044909010567</v>
      </c>
      <c r="L608">
        <v>3700.032136008958</v>
      </c>
      <c r="M608">
        <v>2510.59812180902</v>
      </c>
      <c r="N608">
        <v>2557.875979716701</v>
      </c>
    </row>
    <row r="609" spans="1:14">
      <c r="A609">
        <v>607</v>
      </c>
      <c r="B609">
        <v>137.9900566487692</v>
      </c>
      <c r="C609">
        <v>4420.970178907744</v>
      </c>
      <c r="D609">
        <v>0.6104746762358825</v>
      </c>
      <c r="E609">
        <v>581.5273810180312</v>
      </c>
      <c r="F609">
        <v>22.57664496757133</v>
      </c>
      <c r="G609">
        <v>77073.07944005354</v>
      </c>
      <c r="H609">
        <v>0.213711069423086</v>
      </c>
      <c r="I609">
        <v>0.158057537322274</v>
      </c>
      <c r="J609">
        <v>15.38344888369356</v>
      </c>
      <c r="K609">
        <v>2.854044909010567</v>
      </c>
      <c r="L609">
        <v>3700.032136008958</v>
      </c>
      <c r="M609">
        <v>2510.02551101171</v>
      </c>
      <c r="N609">
        <v>2554.640954908196</v>
      </c>
    </row>
    <row r="610" spans="1:14">
      <c r="A610">
        <v>608</v>
      </c>
      <c r="B610">
        <v>138.3892503765231</v>
      </c>
      <c r="C610">
        <v>4424.691828561083</v>
      </c>
      <c r="D610">
        <v>0.6104829190312465</v>
      </c>
      <c r="E610">
        <v>581.8358355201732</v>
      </c>
      <c r="F610">
        <v>22.55765554047161</v>
      </c>
      <c r="G610">
        <v>77073.07944005351</v>
      </c>
      <c r="H610">
        <v>0.2137639430916302</v>
      </c>
      <c r="I610">
        <v>0.1580629088570277</v>
      </c>
      <c r="J610">
        <v>15.3892556992859</v>
      </c>
      <c r="K610">
        <v>2.854044909010567</v>
      </c>
      <c r="L610">
        <v>3700.032136008958</v>
      </c>
      <c r="M610">
        <v>2509.588810951416</v>
      </c>
      <c r="N610">
        <v>2552.541329286131</v>
      </c>
    </row>
    <row r="611" spans="1:14">
      <c r="A611">
        <v>609</v>
      </c>
      <c r="B611">
        <v>138.7744767923283</v>
      </c>
      <c r="C611">
        <v>4429.864631261393</v>
      </c>
      <c r="D611">
        <v>0.6104893199958599</v>
      </c>
      <c r="E611">
        <v>582.3135022146685</v>
      </c>
      <c r="F611">
        <v>22.53131471265738</v>
      </c>
      <c r="G611">
        <v>77073.07944005352</v>
      </c>
      <c r="H611">
        <v>0.213817148387155</v>
      </c>
      <c r="I611">
        <v>0.158071382721955</v>
      </c>
      <c r="J611">
        <v>15.39546548973421</v>
      </c>
      <c r="K611">
        <v>2.854044909010567</v>
      </c>
      <c r="L611">
        <v>3700.032136008958</v>
      </c>
      <c r="M611">
        <v>2509.132823807691</v>
      </c>
      <c r="N611">
        <v>2550.068700442089</v>
      </c>
    </row>
    <row r="612" spans="1:14">
      <c r="A612">
        <v>610</v>
      </c>
      <c r="B612">
        <v>139.1610542931246</v>
      </c>
      <c r="C612">
        <v>4432.100831359327</v>
      </c>
      <c r="D612">
        <v>0.6104988399741677</v>
      </c>
      <c r="E612">
        <v>582.4567534637688</v>
      </c>
      <c r="F612">
        <v>22.51994662107189</v>
      </c>
      <c r="G612">
        <v>77073.07944005357</v>
      </c>
      <c r="H612">
        <v>0.2138662599127662</v>
      </c>
      <c r="I612">
        <v>0.1580737481351502</v>
      </c>
      <c r="J612">
        <v>15.40054039407657</v>
      </c>
      <c r="K612">
        <v>2.854044909010567</v>
      </c>
      <c r="L612">
        <v>3700.032136008958</v>
      </c>
      <c r="M612">
        <v>2508.741894346289</v>
      </c>
      <c r="N612">
        <v>2548.449418955453</v>
      </c>
    </row>
    <row r="613" spans="1:14">
      <c r="A613">
        <v>611</v>
      </c>
      <c r="B613">
        <v>139.519208261013</v>
      </c>
      <c r="C613">
        <v>4433.740586440592</v>
      </c>
      <c r="D613">
        <v>0.61050724318023</v>
      </c>
      <c r="E613">
        <v>582.5401546794548</v>
      </c>
      <c r="F613">
        <v>22.51161794324743</v>
      </c>
      <c r="G613">
        <v>77073.07944005352</v>
      </c>
      <c r="H613">
        <v>0.2139111896592482</v>
      </c>
      <c r="I613">
        <v>0.1580750234470103</v>
      </c>
      <c r="J613">
        <v>15.40506914526784</v>
      </c>
      <c r="K613">
        <v>2.854044909010567</v>
      </c>
      <c r="L613">
        <v>3700.032136008958</v>
      </c>
      <c r="M613">
        <v>2508.389255886951</v>
      </c>
      <c r="N613">
        <v>2547.115086760728</v>
      </c>
    </row>
    <row r="614" spans="1:14">
      <c r="A614">
        <v>612</v>
      </c>
      <c r="B614">
        <v>139.9334180957074</v>
      </c>
      <c r="C614">
        <v>4440.123479277442</v>
      </c>
      <c r="D614">
        <v>0.6105141147122879</v>
      </c>
      <c r="E614">
        <v>583.147602379849</v>
      </c>
      <c r="F614">
        <v>22.47925640069428</v>
      </c>
      <c r="G614">
        <v>77073.07944005355</v>
      </c>
      <c r="H614">
        <v>0.2139692579227826</v>
      </c>
      <c r="I614">
        <v>0.1580858702704925</v>
      </c>
      <c r="J614">
        <v>15.41203413466891</v>
      </c>
      <c r="K614">
        <v>2.854044909010567</v>
      </c>
      <c r="L614">
        <v>3700.032136008958</v>
      </c>
      <c r="M614">
        <v>2507.883499800638</v>
      </c>
      <c r="N614">
        <v>2544.221173818049</v>
      </c>
    </row>
    <row r="615" spans="1:14">
      <c r="A615">
        <v>613</v>
      </c>
      <c r="B615">
        <v>140.338003083734</v>
      </c>
      <c r="C615">
        <v>4441.096179404687</v>
      </c>
      <c r="D615">
        <v>0.6105242444805559</v>
      </c>
      <c r="E615">
        <v>583.1419283721342</v>
      </c>
      <c r="F615">
        <v>22.47433293705422</v>
      </c>
      <c r="G615">
        <v>77073.07944005352</v>
      </c>
      <c r="H615">
        <v>0.2140186161362275</v>
      </c>
      <c r="I615">
        <v>0.15808548367047</v>
      </c>
      <c r="J615">
        <v>15.41679556531724</v>
      </c>
      <c r="K615">
        <v>2.854044909010567</v>
      </c>
      <c r="L615">
        <v>3700.032136008958</v>
      </c>
      <c r="M615">
        <v>2507.506235849276</v>
      </c>
      <c r="N615">
        <v>2543.001330798101</v>
      </c>
    </row>
    <row r="616" spans="1:14">
      <c r="A616">
        <v>614</v>
      </c>
      <c r="B616">
        <v>140.7711369816915</v>
      </c>
      <c r="C616">
        <v>4445.41187938552</v>
      </c>
      <c r="D616">
        <v>0.6105326245163204</v>
      </c>
      <c r="E616">
        <v>583.5086738297999</v>
      </c>
      <c r="F616">
        <v>22.45251437876146</v>
      </c>
      <c r="G616">
        <v>77073.07944005351</v>
      </c>
      <c r="H616">
        <v>0.214075942616588</v>
      </c>
      <c r="I616">
        <v>0.1580919028654779</v>
      </c>
      <c r="J616">
        <v>15.42314752917395</v>
      </c>
      <c r="K616">
        <v>2.854044909010567</v>
      </c>
      <c r="L616">
        <v>3700.032136008958</v>
      </c>
      <c r="M616">
        <v>2507.03079830785</v>
      </c>
      <c r="N616">
        <v>2540.724028075711</v>
      </c>
    </row>
    <row r="617" spans="1:14">
      <c r="A617">
        <v>615</v>
      </c>
      <c r="B617">
        <v>141.2241155867856</v>
      </c>
      <c r="C617">
        <v>4452.60995131681</v>
      </c>
      <c r="D617">
        <v>0.6105392981593146</v>
      </c>
      <c r="E617">
        <v>584.1977429476415</v>
      </c>
      <c r="F617">
        <v>22.41621773133362</v>
      </c>
      <c r="G617">
        <v>77073.07944005354</v>
      </c>
      <c r="H617">
        <v>0.2141396088226376</v>
      </c>
      <c r="I617">
        <v>0.1581042145602121</v>
      </c>
      <c r="J617">
        <v>15.43080876803055</v>
      </c>
      <c r="K617">
        <v>2.854044909010567</v>
      </c>
      <c r="L617">
        <v>3700.032136008958</v>
      </c>
      <c r="M617">
        <v>2506.474778481737</v>
      </c>
      <c r="N617">
        <v>2537.550301681697</v>
      </c>
    </row>
    <row r="618" spans="1:14">
      <c r="A618">
        <v>616</v>
      </c>
      <c r="B618">
        <v>141.7190788598127</v>
      </c>
      <c r="C618">
        <v>4455.608031796774</v>
      </c>
      <c r="D618">
        <v>0.6105507075906421</v>
      </c>
      <c r="E618">
        <v>584.3972226219958</v>
      </c>
      <c r="F618">
        <v>22.40113435228966</v>
      </c>
      <c r="G618">
        <v>77073.07944005351</v>
      </c>
      <c r="H618">
        <v>0.2142021152381482</v>
      </c>
      <c r="I618">
        <v>0.1581075410924165</v>
      </c>
      <c r="J618">
        <v>15.43729760869857</v>
      </c>
      <c r="K618">
        <v>2.854044909010567</v>
      </c>
      <c r="L618">
        <v>3700.032136008958</v>
      </c>
      <c r="M618">
        <v>2505.976985613197</v>
      </c>
      <c r="N618">
        <v>2535.537110157798</v>
      </c>
    </row>
    <row r="619" spans="1:14">
      <c r="A619">
        <v>617</v>
      </c>
      <c r="B619">
        <v>142.2578423109373</v>
      </c>
      <c r="C619">
        <v>4456.919943609561</v>
      </c>
      <c r="D619">
        <v>0.6105650322374474</v>
      </c>
      <c r="E619">
        <v>584.3934075652639</v>
      </c>
      <c r="F619">
        <v>22.39454049080045</v>
      </c>
      <c r="G619">
        <v>77073.07944005352</v>
      </c>
      <c r="H619">
        <v>0.2142668897290808</v>
      </c>
      <c r="I619">
        <v>0.1581071570163756</v>
      </c>
      <c r="J619">
        <v>15.44359853767001</v>
      </c>
      <c r="K619">
        <v>2.854044909010567</v>
      </c>
      <c r="L619">
        <v>3700.032136008958</v>
      </c>
      <c r="M619">
        <v>2505.482333105923</v>
      </c>
      <c r="N619">
        <v>2533.866327386588</v>
      </c>
    </row>
    <row r="620" spans="1:14">
      <c r="A620">
        <v>618</v>
      </c>
      <c r="B620">
        <v>142.6064150504844</v>
      </c>
      <c r="C620">
        <v>4467.803595994224</v>
      </c>
      <c r="D620">
        <v>0.6105649737300708</v>
      </c>
      <c r="E620">
        <v>585.5305464974369</v>
      </c>
      <c r="F620">
        <v>22.33998697501147</v>
      </c>
      <c r="G620">
        <v>77073.07944005352</v>
      </c>
      <c r="H620">
        <v>0.2143237788671835</v>
      </c>
      <c r="I620">
        <v>0.1581276997085958</v>
      </c>
      <c r="J620">
        <v>15.45150363838338</v>
      </c>
      <c r="K620">
        <v>2.854044909010567</v>
      </c>
      <c r="L620">
        <v>3700.032136008958</v>
      </c>
      <c r="M620">
        <v>2504.93421744707</v>
      </c>
      <c r="N620">
        <v>2529.959997136747</v>
      </c>
    </row>
    <row r="621" spans="1:14">
      <c r="A621">
        <v>619</v>
      </c>
      <c r="B621">
        <v>143.0130900034936</v>
      </c>
      <c r="C621">
        <v>4470.126471074756</v>
      </c>
      <c r="D621">
        <v>0.6105746192348771</v>
      </c>
      <c r="E621">
        <v>585.6789940663671</v>
      </c>
      <c r="F621">
        <v>22.32837813141847</v>
      </c>
      <c r="G621">
        <v>77073.07944005358</v>
      </c>
      <c r="H621">
        <v>0.2143745979711283</v>
      </c>
      <c r="I621">
        <v>0.1581301660334073</v>
      </c>
      <c r="J621">
        <v>15.45675348712809</v>
      </c>
      <c r="K621">
        <v>2.854044909010567</v>
      </c>
      <c r="L621">
        <v>3700.032136008958</v>
      </c>
      <c r="M621">
        <v>2504.531453277838</v>
      </c>
      <c r="N621">
        <v>2528.360799427496</v>
      </c>
    </row>
    <row r="622" spans="1:14">
      <c r="A622">
        <v>620</v>
      </c>
      <c r="B622">
        <v>143.265945516867</v>
      </c>
      <c r="C622">
        <v>4469.958894639782</v>
      </c>
      <c r="D622">
        <v>0.6105824181293767</v>
      </c>
      <c r="E622">
        <v>585.5884843143956</v>
      </c>
      <c r="F622">
        <v>22.32921521070583</v>
      </c>
      <c r="G622">
        <v>77073.07944005355</v>
      </c>
      <c r="H622">
        <v>0.2144036729019043</v>
      </c>
      <c r="I622">
        <v>0.1581283715139877</v>
      </c>
      <c r="J622">
        <v>15.45940050177945</v>
      </c>
      <c r="K622">
        <v>2.854044909010567</v>
      </c>
      <c r="L622">
        <v>3700.032136008958</v>
      </c>
      <c r="M622">
        <v>2504.318592332309</v>
      </c>
      <c r="N622">
        <v>2527.814499970189</v>
      </c>
    </row>
    <row r="623" spans="1:14">
      <c r="A623">
        <v>621</v>
      </c>
      <c r="B623">
        <v>143.5002401727027</v>
      </c>
      <c r="C623">
        <v>4474.008622785692</v>
      </c>
      <c r="D623">
        <v>0.6105853623404347</v>
      </c>
      <c r="E623">
        <v>585.9818236876719</v>
      </c>
      <c r="F623">
        <v>22.30900352607599</v>
      </c>
      <c r="G623">
        <v>77073.07944005352</v>
      </c>
      <c r="H623">
        <v>0.2144370154762719</v>
      </c>
      <c r="I623">
        <v>0.1581354040153007</v>
      </c>
      <c r="J623">
        <v>15.46345077264658</v>
      </c>
      <c r="K623">
        <v>2.854044909010567</v>
      </c>
      <c r="L623">
        <v>3700.032136008958</v>
      </c>
      <c r="M623">
        <v>2504.024970547029</v>
      </c>
      <c r="N623">
        <v>2526.144697661212</v>
      </c>
    </row>
    <row r="624" spans="1:14">
      <c r="A624">
        <v>622</v>
      </c>
      <c r="B624">
        <v>143.9694318413437</v>
      </c>
      <c r="C624">
        <v>4477.15561930417</v>
      </c>
      <c r="D624">
        <v>0.6105959610874444</v>
      </c>
      <c r="E624">
        <v>586.2063801580005</v>
      </c>
      <c r="F624">
        <v>22.29332250839491</v>
      </c>
      <c r="G624">
        <v>77073.07944005352</v>
      </c>
      <c r="H624">
        <v>0.2144961509799342</v>
      </c>
      <c r="I624">
        <v>0.1581392234869132</v>
      </c>
      <c r="J624">
        <v>15.4696659805912</v>
      </c>
      <c r="K624">
        <v>2.854044909010567</v>
      </c>
      <c r="L624">
        <v>3700.032136008958</v>
      </c>
      <c r="M624">
        <v>2503.551612993636</v>
      </c>
      <c r="N624">
        <v>2524.198730965758</v>
      </c>
    </row>
    <row r="625" spans="1:14">
      <c r="A625">
        <v>623</v>
      </c>
      <c r="B625">
        <v>144.3585854348298</v>
      </c>
      <c r="C625">
        <v>4482.824304388116</v>
      </c>
      <c r="D625">
        <v>0.6106012913042095</v>
      </c>
      <c r="E625">
        <v>586.7398527385176</v>
      </c>
      <c r="F625">
        <v>22.26513183747096</v>
      </c>
      <c r="G625">
        <v>77073.07944005355</v>
      </c>
      <c r="H625">
        <v>0.2145497611738631</v>
      </c>
      <c r="I625">
        <v>0.1581487272323558</v>
      </c>
      <c r="J625">
        <v>15.47596799279676</v>
      </c>
      <c r="K625">
        <v>2.854044909010567</v>
      </c>
      <c r="L625">
        <v>3700.032136008958</v>
      </c>
      <c r="M625">
        <v>2503.089749495236</v>
      </c>
      <c r="N625">
        <v>2521.726026649266</v>
      </c>
    </row>
    <row r="626" spans="1:14">
      <c r="A626">
        <v>624</v>
      </c>
      <c r="B626">
        <v>144.6418165926561</v>
      </c>
      <c r="C626">
        <v>4488.813205864996</v>
      </c>
      <c r="D626">
        <v>0.6106034750563942</v>
      </c>
      <c r="E626">
        <v>587.3395517050787</v>
      </c>
      <c r="F626">
        <v>22.23542606117129</v>
      </c>
      <c r="G626">
        <v>77073.07944005352</v>
      </c>
      <c r="H626">
        <v>0.2145915825921852</v>
      </c>
      <c r="I626">
        <v>0.1581595032608795</v>
      </c>
      <c r="J626">
        <v>15.48125003289253</v>
      </c>
      <c r="K626">
        <v>2.854044909010567</v>
      </c>
      <c r="L626">
        <v>3700.032136008958</v>
      </c>
      <c r="M626">
        <v>2502.711260021121</v>
      </c>
      <c r="N626">
        <v>2519.400662573972</v>
      </c>
    </row>
    <row r="627" spans="1:14">
      <c r="A627">
        <v>625</v>
      </c>
      <c r="B627">
        <v>145.0875702209314</v>
      </c>
      <c r="C627">
        <v>4491.671503181213</v>
      </c>
      <c r="D627">
        <v>0.6106131551517591</v>
      </c>
      <c r="E627">
        <v>587.5381378456005</v>
      </c>
      <c r="F627">
        <v>22.22127643812104</v>
      </c>
      <c r="G627">
        <v>77073.07944005351</v>
      </c>
      <c r="H627">
        <v>0.2146473812748254</v>
      </c>
      <c r="I627">
        <v>0.1581628631043129</v>
      </c>
      <c r="J627">
        <v>15.48707684120244</v>
      </c>
      <c r="K627">
        <v>2.854044909010567</v>
      </c>
      <c r="L627">
        <v>3700.032136008958</v>
      </c>
      <c r="M627">
        <v>2502.266557762024</v>
      </c>
      <c r="N627">
        <v>2517.627221986651</v>
      </c>
    </row>
    <row r="628" spans="1:14">
      <c r="A628">
        <v>626</v>
      </c>
      <c r="B628">
        <v>145.5765163437782</v>
      </c>
      <c r="C628">
        <v>4497.743207830993</v>
      </c>
      <c r="D628">
        <v>0.6106213415049242</v>
      </c>
      <c r="E628">
        <v>588.0894513579142</v>
      </c>
      <c r="F628">
        <v>22.19127894354677</v>
      </c>
      <c r="G628">
        <v>77073.07944005355</v>
      </c>
      <c r="H628">
        <v>0.2147128806399222</v>
      </c>
      <c r="I628">
        <v>0.1581726479048615</v>
      </c>
      <c r="J628">
        <v>15.49455942165362</v>
      </c>
      <c r="K628">
        <v>2.854044909010567</v>
      </c>
      <c r="L628">
        <v>3700.032136008958</v>
      </c>
      <c r="M628">
        <v>2501.712978868548</v>
      </c>
      <c r="N628">
        <v>2514.833660613901</v>
      </c>
    </row>
    <row r="629" spans="1:14">
      <c r="A629">
        <v>627</v>
      </c>
      <c r="B629">
        <v>146.1079375755456</v>
      </c>
      <c r="C629">
        <v>4500.75162575431</v>
      </c>
      <c r="D629">
        <v>0.6106337222666204</v>
      </c>
      <c r="E629">
        <v>588.2813421062908</v>
      </c>
      <c r="F629">
        <v>22.17644572303909</v>
      </c>
      <c r="G629">
        <v>77073.07944005351</v>
      </c>
      <c r="H629">
        <v>0.2147785065768144</v>
      </c>
      <c r="I629">
        <v>0.1581758466428108</v>
      </c>
      <c r="J629">
        <v>15.50133246371768</v>
      </c>
      <c r="K629">
        <v>2.854044909010567</v>
      </c>
      <c r="L629">
        <v>3700.032136008958</v>
      </c>
      <c r="M629">
        <v>2501.194653330017</v>
      </c>
      <c r="N629">
        <v>2512.850825201402</v>
      </c>
    </row>
    <row r="630" spans="1:14">
      <c r="A630">
        <v>628</v>
      </c>
      <c r="B630">
        <v>146.5062536924652</v>
      </c>
      <c r="C630">
        <v>4504.977085590852</v>
      </c>
      <c r="D630">
        <v>0.6106410655677893</v>
      </c>
      <c r="E630">
        <v>588.6488072369664</v>
      </c>
      <c r="F630">
        <v>22.15564524415993</v>
      </c>
      <c r="G630">
        <v>77073.07944005351</v>
      </c>
      <c r="H630">
        <v>0.2148306289640108</v>
      </c>
      <c r="I630">
        <v>0.1581823281929033</v>
      </c>
      <c r="J630">
        <v>15.50713689889171</v>
      </c>
      <c r="K630">
        <v>2.854044909010567</v>
      </c>
      <c r="L630">
        <v>3700.032136008958</v>
      </c>
      <c r="M630">
        <v>2500.761713691752</v>
      </c>
      <c r="N630">
        <v>2510.808959702497</v>
      </c>
    </row>
    <row r="631" spans="1:14">
      <c r="A631">
        <v>629</v>
      </c>
      <c r="B631">
        <v>146.9279745888109</v>
      </c>
      <c r="C631">
        <v>4507.785085611255</v>
      </c>
      <c r="D631">
        <v>0.6106503900795389</v>
      </c>
      <c r="E631">
        <v>588.8490552656533</v>
      </c>
      <c r="F631">
        <v>22.14184399784581</v>
      </c>
      <c r="G631">
        <v>77073.07944005352</v>
      </c>
      <c r="H631">
        <v>0.2148831700815275</v>
      </c>
      <c r="I631">
        <v>0.1581857463811204</v>
      </c>
      <c r="J631">
        <v>15.51265163186766</v>
      </c>
      <c r="K631">
        <v>2.854044909010567</v>
      </c>
      <c r="L631">
        <v>3700.032136008958</v>
      </c>
      <c r="M631">
        <v>2500.342477812715</v>
      </c>
      <c r="N631">
        <v>2509.133323256438</v>
      </c>
    </row>
    <row r="632" spans="1:14">
      <c r="A632">
        <v>630</v>
      </c>
      <c r="B632">
        <v>147.2774442599481</v>
      </c>
      <c r="C632">
        <v>4512.89144409207</v>
      </c>
      <c r="D632">
        <v>0.6106551951305859</v>
      </c>
      <c r="E632">
        <v>589.3301878078047</v>
      </c>
      <c r="F632">
        <v>22.1167903943457</v>
      </c>
      <c r="G632">
        <v>77073.07944005349</v>
      </c>
      <c r="H632">
        <v>0.2149309624096614</v>
      </c>
      <c r="I632">
        <v>0.1581943309086098</v>
      </c>
      <c r="J632">
        <v>15.5182490265299</v>
      </c>
      <c r="K632">
        <v>2.854044909010567</v>
      </c>
      <c r="L632">
        <v>3700.032136008958</v>
      </c>
      <c r="M632">
        <v>2499.931457553023</v>
      </c>
      <c r="N632">
        <v>2506.959196585473</v>
      </c>
    </row>
    <row r="633" spans="1:14">
      <c r="A633">
        <v>631</v>
      </c>
      <c r="B633">
        <v>147.588020073021</v>
      </c>
      <c r="C633">
        <v>4517.943252877496</v>
      </c>
      <c r="D633">
        <v>0.610659763716291</v>
      </c>
      <c r="E633">
        <v>589.8162971616204</v>
      </c>
      <c r="F633">
        <v>22.0920601598638</v>
      </c>
      <c r="G633">
        <v>77073.07944005351</v>
      </c>
      <c r="H633">
        <v>0.2149740853188624</v>
      </c>
      <c r="I633">
        <v>0.1582030452566851</v>
      </c>
      <c r="J633">
        <v>15.52340607214283</v>
      </c>
      <c r="K633">
        <v>2.854044909010567</v>
      </c>
      <c r="L633">
        <v>3700.032136008958</v>
      </c>
      <c r="M633">
        <v>2499.555459258029</v>
      </c>
      <c r="N633">
        <v>2504.853238726389</v>
      </c>
    </row>
    <row r="634" spans="1:14">
      <c r="A634">
        <v>632</v>
      </c>
      <c r="B634">
        <v>148.0559833831272</v>
      </c>
      <c r="C634">
        <v>4520.178576492436</v>
      </c>
      <c r="D634">
        <v>0.6106699741796225</v>
      </c>
      <c r="E634">
        <v>589.9386664160672</v>
      </c>
      <c r="F634">
        <v>22.08113517029927</v>
      </c>
      <c r="G634">
        <v>77073.07944005355</v>
      </c>
      <c r="H634">
        <v>0.2150309172130902</v>
      </c>
      <c r="I634">
        <v>0.1582050054225556</v>
      </c>
      <c r="J634">
        <v>15.52917312830184</v>
      </c>
      <c r="K634">
        <v>2.854044909010567</v>
      </c>
      <c r="L634">
        <v>3700.032136008958</v>
      </c>
      <c r="M634">
        <v>2499.112046333368</v>
      </c>
      <c r="N634">
        <v>2503.306090313382</v>
      </c>
    </row>
    <row r="635" spans="1:14">
      <c r="A635">
        <v>633</v>
      </c>
      <c r="B635">
        <v>148.3846863622025</v>
      </c>
      <c r="C635">
        <v>4526.532915886282</v>
      </c>
      <c r="D635">
        <v>0.6106740007626115</v>
      </c>
      <c r="E635">
        <v>590.5674979103453</v>
      </c>
      <c r="F635">
        <v>22.05013770939911</v>
      </c>
      <c r="G635">
        <v>77073.07944005354</v>
      </c>
      <c r="H635">
        <v>0.2150780034087868</v>
      </c>
      <c r="I635">
        <v>0.158216323715051</v>
      </c>
      <c r="J635">
        <v>15.53498574474269</v>
      </c>
      <c r="K635">
        <v>2.854044909010567</v>
      </c>
      <c r="L635">
        <v>3700.032136008958</v>
      </c>
      <c r="M635">
        <v>2498.692012773537</v>
      </c>
      <c r="N635">
        <v>2500.789168171181</v>
      </c>
    </row>
    <row r="636" spans="1:14">
      <c r="A636">
        <v>634</v>
      </c>
      <c r="B636">
        <v>148.8147212305851</v>
      </c>
      <c r="C636">
        <v>4530.717106994546</v>
      </c>
      <c r="D636">
        <v>0.6106822350206996</v>
      </c>
      <c r="E636">
        <v>590.9218416719756</v>
      </c>
      <c r="F636">
        <v>22.02977404776214</v>
      </c>
      <c r="G636">
        <v>77073.07944005354</v>
      </c>
      <c r="H636">
        <v>0.2151332779862172</v>
      </c>
      <c r="I636">
        <v>0.1582225625037864</v>
      </c>
      <c r="J636">
        <v>15.54105447878639</v>
      </c>
      <c r="K636">
        <v>2.854044909010567</v>
      </c>
      <c r="L636">
        <v>3700.032136008958</v>
      </c>
      <c r="M636">
        <v>2498.237547860749</v>
      </c>
      <c r="N636">
        <v>2498.735227934957</v>
      </c>
    </row>
    <row r="637" spans="1:14">
      <c r="A637">
        <v>635</v>
      </c>
      <c r="B637">
        <v>149.3368688656198</v>
      </c>
      <c r="C637">
        <v>4532.892468676502</v>
      </c>
      <c r="D637">
        <v>0.6106943667809891</v>
      </c>
      <c r="E637">
        <v>591.0228040849154</v>
      </c>
      <c r="F637">
        <v>22.01920182998799</v>
      </c>
      <c r="G637">
        <v>77073.07944005355</v>
      </c>
      <c r="H637">
        <v>0.215195833967795</v>
      </c>
      <c r="I637">
        <v>0.1582241154903983</v>
      </c>
      <c r="J637">
        <v>15.54734285192435</v>
      </c>
      <c r="K637">
        <v>2.854044909010567</v>
      </c>
      <c r="L637">
        <v>3700.032136008958</v>
      </c>
      <c r="M637">
        <v>2497.753489127167</v>
      </c>
      <c r="N637">
        <v>2497.118995756179</v>
      </c>
    </row>
    <row r="638" spans="1:14">
      <c r="A638">
        <v>636</v>
      </c>
      <c r="B638">
        <v>149.7916887164311</v>
      </c>
      <c r="C638">
        <v>4539.183640038044</v>
      </c>
      <c r="D638">
        <v>0.6107011901692084</v>
      </c>
      <c r="E638">
        <v>591.6091543460793</v>
      </c>
      <c r="F638">
        <v>21.98868388162058</v>
      </c>
      <c r="G638">
        <v>77073.07944005354</v>
      </c>
      <c r="H638">
        <v>0.2152570538179332</v>
      </c>
      <c r="I638">
        <v>0.1582345790487754</v>
      </c>
      <c r="J638">
        <v>15.55442511649253</v>
      </c>
      <c r="K638">
        <v>2.854044909010567</v>
      </c>
      <c r="L638">
        <v>3700.032136008958</v>
      </c>
      <c r="M638">
        <v>2497.231307045101</v>
      </c>
      <c r="N638">
        <v>2494.434599281088</v>
      </c>
    </row>
    <row r="639" spans="1:14">
      <c r="A639">
        <v>637</v>
      </c>
      <c r="B639">
        <v>150.2359727671133</v>
      </c>
      <c r="C639">
        <v>4547.647545099212</v>
      </c>
      <c r="D639">
        <v>0.610705579817966</v>
      </c>
      <c r="E639">
        <v>592.4439347149257</v>
      </c>
      <c r="F639">
        <v>21.94775939682962</v>
      </c>
      <c r="G639">
        <v>77073.07944005349</v>
      </c>
      <c r="H639">
        <v>0.2153207107107259</v>
      </c>
      <c r="I639">
        <v>0.1582495513952713</v>
      </c>
      <c r="J639">
        <v>15.56217920230855</v>
      </c>
      <c r="K639">
        <v>2.854044909010567</v>
      </c>
      <c r="L639">
        <v>3700.032136008958</v>
      </c>
      <c r="M639">
        <v>2496.66633460925</v>
      </c>
      <c r="N639">
        <v>2491.221061194376</v>
      </c>
    </row>
    <row r="640" spans="1:14">
      <c r="A640">
        <v>638</v>
      </c>
      <c r="B640">
        <v>150.7763981592752</v>
      </c>
      <c r="C640">
        <v>4545.158326829734</v>
      </c>
      <c r="D640">
        <v>0.6107225584648388</v>
      </c>
      <c r="E640">
        <v>592.0125785638111</v>
      </c>
      <c r="F640">
        <v>21.95977938815583</v>
      </c>
      <c r="G640">
        <v>77073.07944005355</v>
      </c>
      <c r="H640">
        <v>0.2153773626430601</v>
      </c>
      <c r="I640">
        <v>0.1582414158950152</v>
      </c>
      <c r="J640">
        <v>15.56691954252218</v>
      </c>
      <c r="K640">
        <v>2.854044909010567</v>
      </c>
      <c r="L640">
        <v>3700.032136008958</v>
      </c>
      <c r="M640">
        <v>2496.280680429867</v>
      </c>
      <c r="N640">
        <v>2490.890599091054</v>
      </c>
    </row>
    <row r="641" spans="1:14">
      <c r="A641">
        <v>639</v>
      </c>
      <c r="B641">
        <v>151.1487408691709</v>
      </c>
      <c r="C641">
        <v>4550.277283876398</v>
      </c>
      <c r="D641">
        <v>0.610727855724286</v>
      </c>
      <c r="E641">
        <v>592.4890140274535</v>
      </c>
      <c r="F641">
        <v>21.93507514258369</v>
      </c>
      <c r="G641">
        <v>77073.07944005349</v>
      </c>
      <c r="H641">
        <v>0.2154273271166319</v>
      </c>
      <c r="I641">
        <v>0.1582499105514203</v>
      </c>
      <c r="J641">
        <v>15.57267609020919</v>
      </c>
      <c r="K641">
        <v>2.854044909010567</v>
      </c>
      <c r="L641">
        <v>3700.032136008958</v>
      </c>
      <c r="M641">
        <v>2495.855377832954</v>
      </c>
      <c r="N641">
        <v>2488.748482749574</v>
      </c>
    </row>
    <row r="642" spans="1:14">
      <c r="A642">
        <v>640</v>
      </c>
      <c r="B642">
        <v>151.3366661856906</v>
      </c>
      <c r="C642">
        <v>4554.685333596928</v>
      </c>
      <c r="D642">
        <v>0.6107285210628212</v>
      </c>
      <c r="E642">
        <v>592.935804773385</v>
      </c>
      <c r="F642">
        <v>21.91384625523579</v>
      </c>
      <c r="G642">
        <v>77073.07944005349</v>
      </c>
      <c r="H642">
        <v>0.2154555375437101</v>
      </c>
      <c r="I642">
        <v>0.1582579504747794</v>
      </c>
      <c r="J642">
        <v>15.57624237146508</v>
      </c>
      <c r="K642">
        <v>2.854044909010567</v>
      </c>
      <c r="L642">
        <v>3700.032136008958</v>
      </c>
      <c r="M642">
        <v>2495.597659880968</v>
      </c>
      <c r="N642">
        <v>2487.172020041578</v>
      </c>
    </row>
    <row r="643" spans="1:14">
      <c r="A643">
        <v>641</v>
      </c>
      <c r="B643">
        <v>151.6141481758086</v>
      </c>
      <c r="C643">
        <v>4555.466256127404</v>
      </c>
      <c r="D643">
        <v>0.6107353188589171</v>
      </c>
      <c r="E643">
        <v>592.9476964389553</v>
      </c>
      <c r="F643">
        <v>21.91008966583134</v>
      </c>
      <c r="G643">
        <v>77073.0794400536</v>
      </c>
      <c r="H643">
        <v>0.2154877626982609</v>
      </c>
      <c r="I643">
        <v>0.15825803536584</v>
      </c>
      <c r="J643">
        <v>15.57941788263052</v>
      </c>
      <c r="K643">
        <v>2.854044909010567</v>
      </c>
      <c r="L643">
        <v>3700.032136008958</v>
      </c>
      <c r="M643">
        <v>2495.352896072742</v>
      </c>
      <c r="N643">
        <v>2486.422322714033</v>
      </c>
    </row>
    <row r="644" spans="1:14">
      <c r="A644">
        <v>642</v>
      </c>
      <c r="B644">
        <v>152.0509775976425</v>
      </c>
      <c r="C644">
        <v>4560.988236827523</v>
      </c>
      <c r="D644">
        <v>0.6107419389010734</v>
      </c>
      <c r="E644">
        <v>593.4520366443022</v>
      </c>
      <c r="F644">
        <v>21.88356315754182</v>
      </c>
      <c r="G644">
        <v>77073.07944005354</v>
      </c>
      <c r="H644">
        <v>0.2155454592604946</v>
      </c>
      <c r="I644">
        <v>0.1582670117670891</v>
      </c>
      <c r="J644">
        <v>15.5859704911545</v>
      </c>
      <c r="K644">
        <v>2.854044909010567</v>
      </c>
      <c r="L644">
        <v>3700.032136008958</v>
      </c>
      <c r="M644">
        <v>2494.86678830479</v>
      </c>
      <c r="N644">
        <v>2484.058439132274</v>
      </c>
    </row>
    <row r="645" spans="1:14">
      <c r="A645">
        <v>643</v>
      </c>
      <c r="B645">
        <v>152.4888608742168</v>
      </c>
      <c r="C645">
        <v>4563.097924977964</v>
      </c>
      <c r="D645">
        <v>0.6107523053968954</v>
      </c>
      <c r="E645">
        <v>593.5701377120026</v>
      </c>
      <c r="F645">
        <v>21.87344558070216</v>
      </c>
      <c r="G645">
        <v>77073.07944005357</v>
      </c>
      <c r="H645">
        <v>0.2155976449030168</v>
      </c>
      <c r="I645">
        <v>0.158268951896678</v>
      </c>
      <c r="J645">
        <v>15.5912890938739</v>
      </c>
      <c r="K645">
        <v>2.854044909010567</v>
      </c>
      <c r="L645">
        <v>3700.032136008958</v>
      </c>
      <c r="M645">
        <v>2494.460965654259</v>
      </c>
      <c r="N645">
        <v>2482.662927541841</v>
      </c>
    </row>
    <row r="646" spans="1:14">
      <c r="A646">
        <v>644</v>
      </c>
      <c r="B646">
        <v>152.8508104529359</v>
      </c>
      <c r="C646">
        <v>4563.096398556632</v>
      </c>
      <c r="D646">
        <v>0.6107623624579014</v>
      </c>
      <c r="E646">
        <v>593.4704600393009</v>
      </c>
      <c r="F646">
        <v>21.87345289768409</v>
      </c>
      <c r="G646">
        <v>77073.07944005355</v>
      </c>
      <c r="H646">
        <v>0.2156378554131553</v>
      </c>
      <c r="I646">
        <v>0.1582669600144113</v>
      </c>
      <c r="J646">
        <v>15.59504808706585</v>
      </c>
      <c r="K646">
        <v>2.854044909010567</v>
      </c>
      <c r="L646">
        <v>3700.032136008958</v>
      </c>
      <c r="M646">
        <v>2494.16738718852</v>
      </c>
      <c r="N646">
        <v>2482.010150990763</v>
      </c>
    </row>
    <row r="647" spans="1:14">
      <c r="A647">
        <v>645</v>
      </c>
      <c r="B647">
        <v>153.2592343263789</v>
      </c>
      <c r="C647">
        <v>4568.334044247335</v>
      </c>
      <c r="D647">
        <v>0.6107688507033517</v>
      </c>
      <c r="E647">
        <v>593.9507226455399</v>
      </c>
      <c r="F647">
        <v>21.84837474113934</v>
      </c>
      <c r="G647">
        <v>77073.07944005354</v>
      </c>
      <c r="H647">
        <v>0.2156917096686571</v>
      </c>
      <c r="I647">
        <v>0.1582755207984892</v>
      </c>
      <c r="J647">
        <v>15.60117786681955</v>
      </c>
      <c r="K647">
        <v>2.854044909010567</v>
      </c>
      <c r="L647">
        <v>3700.032136008958</v>
      </c>
      <c r="M647">
        <v>2493.713225384099</v>
      </c>
      <c r="N647">
        <v>2479.794921476674</v>
      </c>
    </row>
    <row r="648" spans="1:14">
      <c r="A648">
        <v>646</v>
      </c>
      <c r="B648">
        <v>153.7895153706887</v>
      </c>
      <c r="C648">
        <v>4571.739279263546</v>
      </c>
      <c r="D648">
        <v>0.610779958940923</v>
      </c>
      <c r="E648">
        <v>594.1902028530983</v>
      </c>
      <c r="F648">
        <v>21.83210109862143</v>
      </c>
      <c r="G648">
        <v>77073.07944005358</v>
      </c>
      <c r="H648">
        <v>0.2157560642042953</v>
      </c>
      <c r="I648">
        <v>0.1582796234334369</v>
      </c>
      <c r="J648">
        <v>15.60789891978261</v>
      </c>
      <c r="K648">
        <v>2.854044909010567</v>
      </c>
      <c r="L648">
        <v>3700.032136008958</v>
      </c>
      <c r="M648">
        <v>2493.20414892531</v>
      </c>
      <c r="N648">
        <v>2477.917549302427</v>
      </c>
    </row>
    <row r="649" spans="1:14">
      <c r="A649">
        <v>647</v>
      </c>
      <c r="B649">
        <v>154.2770778963522</v>
      </c>
      <c r="C649">
        <v>4578.349118267106</v>
      </c>
      <c r="D649">
        <v>0.6107867425097114</v>
      </c>
      <c r="E649">
        <v>594.8039258807752</v>
      </c>
      <c r="F649">
        <v>21.80058173003602</v>
      </c>
      <c r="G649">
        <v>77073.07944005352</v>
      </c>
      <c r="H649">
        <v>0.2158208342349357</v>
      </c>
      <c r="I649">
        <v>0.1582905755535381</v>
      </c>
      <c r="J649">
        <v>15.61531675774999</v>
      </c>
      <c r="K649">
        <v>2.854044909010567</v>
      </c>
      <c r="L649">
        <v>3700.032136008958</v>
      </c>
      <c r="M649">
        <v>2492.654931528294</v>
      </c>
      <c r="N649">
        <v>2475.208146661471</v>
      </c>
    </row>
    <row r="650" spans="1:14">
      <c r="A650">
        <v>648</v>
      </c>
      <c r="B650">
        <v>154.6910883534744</v>
      </c>
      <c r="C650">
        <v>4581.74490417676</v>
      </c>
      <c r="D650">
        <v>0.6107946037744393</v>
      </c>
      <c r="E650">
        <v>595.0744624102532</v>
      </c>
      <c r="F650">
        <v>21.78442410672669</v>
      </c>
      <c r="G650">
        <v>77073.07944005351</v>
      </c>
      <c r="H650">
        <v>0.2158721229212009</v>
      </c>
      <c r="I650">
        <v>0.1582953075152749</v>
      </c>
      <c r="J650">
        <v>15.62080970673626</v>
      </c>
      <c r="K650">
        <v>2.854044909010567</v>
      </c>
      <c r="L650">
        <v>3700.032136008958</v>
      </c>
      <c r="M650">
        <v>2492.241695482281</v>
      </c>
      <c r="N650">
        <v>2473.546940961788</v>
      </c>
    </row>
    <row r="651" spans="1:14">
      <c r="A651">
        <v>649</v>
      </c>
      <c r="B651">
        <v>155.0849229145826</v>
      </c>
      <c r="C651">
        <v>4586.630950729911</v>
      </c>
      <c r="D651">
        <v>0.6108004995641555</v>
      </c>
      <c r="E651">
        <v>595.51901067887</v>
      </c>
      <c r="F651">
        <v>21.76121759382814</v>
      </c>
      <c r="G651">
        <v>77073.07944005352</v>
      </c>
      <c r="H651">
        <v>0.2159236024514884</v>
      </c>
      <c r="I651">
        <v>0.1583032217917035</v>
      </c>
      <c r="J651">
        <v>15.62661936181209</v>
      </c>
      <c r="K651">
        <v>2.854044909010567</v>
      </c>
      <c r="L651">
        <v>3700.032136008958</v>
      </c>
      <c r="M651">
        <v>2491.809881062273</v>
      </c>
      <c r="N651">
        <v>2471.505279928185</v>
      </c>
    </row>
    <row r="652" spans="1:14">
      <c r="A652">
        <v>650</v>
      </c>
      <c r="B652">
        <v>155.4804424378954</v>
      </c>
      <c r="C652">
        <v>4588.460711190868</v>
      </c>
      <c r="D652">
        <v>0.6108095596088331</v>
      </c>
      <c r="E652">
        <v>595.6177706593999</v>
      </c>
      <c r="F652">
        <v>21.7525397783162</v>
      </c>
      <c r="G652">
        <v>77073.07944005354</v>
      </c>
      <c r="H652">
        <v>0.2159701265027895</v>
      </c>
      <c r="I652">
        <v>0.1583048354189588</v>
      </c>
      <c r="J652">
        <v>15.63134739054295</v>
      </c>
      <c r="K652">
        <v>2.854044909010567</v>
      </c>
      <c r="L652">
        <v>3700.032136008958</v>
      </c>
      <c r="M652">
        <v>2491.449945497789</v>
      </c>
      <c r="N652">
        <v>2470.331346602303</v>
      </c>
    </row>
    <row r="653" spans="1:14">
      <c r="A653">
        <v>651</v>
      </c>
      <c r="B653">
        <v>155.840995456475</v>
      </c>
      <c r="C653">
        <v>4589.61423207192</v>
      </c>
      <c r="D653">
        <v>0.6108174746833902</v>
      </c>
      <c r="E653">
        <v>595.6494911795221</v>
      </c>
      <c r="F653">
        <v>21.74707265023497</v>
      </c>
      <c r="G653">
        <v>77073.07944005354</v>
      </c>
      <c r="H653">
        <v>0.2160117309256042</v>
      </c>
      <c r="I653">
        <v>0.1583052273515965</v>
      </c>
      <c r="J653">
        <v>15.63546892176359</v>
      </c>
      <c r="K653">
        <v>2.854044909010567</v>
      </c>
      <c r="L653">
        <v>3700.032136008958</v>
      </c>
      <c r="M653">
        <v>2491.133920408844</v>
      </c>
      <c r="N653">
        <v>2469.446925603165</v>
      </c>
    </row>
    <row r="654" spans="1:14">
      <c r="A654">
        <v>652</v>
      </c>
      <c r="B654">
        <v>156.2517205909368</v>
      </c>
      <c r="C654">
        <v>4595.67763250234</v>
      </c>
      <c r="D654">
        <v>0.6108235408153437</v>
      </c>
      <c r="E654">
        <v>596.2228786240934</v>
      </c>
      <c r="F654">
        <v>21.7183802091605</v>
      </c>
      <c r="G654">
        <v>77073.07944005351</v>
      </c>
      <c r="H654">
        <v>0.2160667582594317</v>
      </c>
      <c r="I654">
        <v>0.1583155030653837</v>
      </c>
      <c r="J654">
        <v>15.64184849971915</v>
      </c>
      <c r="K654">
        <v>2.854044909010567</v>
      </c>
      <c r="L654">
        <v>3700.032136008958</v>
      </c>
      <c r="M654">
        <v>2490.663012326209</v>
      </c>
      <c r="N654">
        <v>2467.032758412307</v>
      </c>
    </row>
    <row r="655" spans="1:14">
      <c r="A655">
        <v>653</v>
      </c>
      <c r="B655">
        <v>156.6571882698223</v>
      </c>
      <c r="C655">
        <v>4596.044241112621</v>
      </c>
      <c r="D655">
        <v>0.6108331197678715</v>
      </c>
      <c r="E655">
        <v>596.1535340723025</v>
      </c>
      <c r="F655">
        <v>21.71664781826774</v>
      </c>
      <c r="G655">
        <v>77073.07944005354</v>
      </c>
      <c r="H655">
        <v>0.2161118853897111</v>
      </c>
      <c r="I655">
        <v>0.1583140262276198</v>
      </c>
      <c r="J655">
        <v>15.64614110391293</v>
      </c>
      <c r="K655">
        <v>2.854044909010567</v>
      </c>
      <c r="L655">
        <v>3700.032136008958</v>
      </c>
      <c r="M655">
        <v>2490.330890959816</v>
      </c>
      <c r="N655">
        <v>2466.329275623776</v>
      </c>
    </row>
    <row r="656" spans="1:14">
      <c r="A656">
        <v>654</v>
      </c>
      <c r="B656">
        <v>157.0856601252049</v>
      </c>
      <c r="C656">
        <v>4599.811866488373</v>
      </c>
      <c r="D656">
        <v>0.610840746971983</v>
      </c>
      <c r="E656">
        <v>596.4625123399616</v>
      </c>
      <c r="F656">
        <v>21.69886009221041</v>
      </c>
      <c r="G656">
        <v>77073.07944005361</v>
      </c>
      <c r="H656">
        <v>0.2161650359556629</v>
      </c>
      <c r="I656">
        <v>0.1583194537899324</v>
      </c>
      <c r="J656">
        <v>15.65187083238264</v>
      </c>
      <c r="K656">
        <v>2.854044909010567</v>
      </c>
      <c r="L656">
        <v>3700.032136008958</v>
      </c>
      <c r="M656">
        <v>2489.900894887301</v>
      </c>
      <c r="N656">
        <v>2464.599076581218</v>
      </c>
    </row>
    <row r="657" spans="1:14">
      <c r="A657">
        <v>655</v>
      </c>
      <c r="B657">
        <v>157.5347956101351</v>
      </c>
      <c r="C657">
        <v>4606.841050150815</v>
      </c>
      <c r="D657">
        <v>0.6108463908672549</v>
      </c>
      <c r="E657">
        <v>597.1345164145946</v>
      </c>
      <c r="F657">
        <v>21.66575166255255</v>
      </c>
      <c r="G657">
        <v>77073.07944005349</v>
      </c>
      <c r="H657">
        <v>0.2162257709231085</v>
      </c>
      <c r="I657">
        <v>0.1583315059455121</v>
      </c>
      <c r="J657">
        <v>15.65895555011381</v>
      </c>
      <c r="K657">
        <v>2.854044909010567</v>
      </c>
      <c r="L657">
        <v>3700.032136008958</v>
      </c>
      <c r="M657">
        <v>2489.377948629043</v>
      </c>
      <c r="N657">
        <v>2461.889000292384</v>
      </c>
    </row>
    <row r="658" spans="1:14">
      <c r="A658">
        <v>656</v>
      </c>
      <c r="B658">
        <v>158.0430420838876</v>
      </c>
      <c r="C658">
        <v>4609.416223079656</v>
      </c>
      <c r="D658">
        <v>0.6108572310599755</v>
      </c>
      <c r="E658">
        <v>597.2873187286209</v>
      </c>
      <c r="F658">
        <v>21.65364751433417</v>
      </c>
      <c r="G658">
        <v>77073.07944005352</v>
      </c>
      <c r="H658">
        <v>0.2162854573432743</v>
      </c>
      <c r="I658">
        <v>0.1583340526043898</v>
      </c>
      <c r="J658">
        <v>15.66505940936002</v>
      </c>
      <c r="K658">
        <v>2.854044909010567</v>
      </c>
      <c r="L658">
        <v>3700.032136008958</v>
      </c>
      <c r="M658">
        <v>2488.914878376421</v>
      </c>
      <c r="N658">
        <v>2460.393346959936</v>
      </c>
    </row>
    <row r="659" spans="1:14">
      <c r="A659">
        <v>657</v>
      </c>
      <c r="B659">
        <v>158.6129118388435</v>
      </c>
      <c r="C659">
        <v>4610.030976802444</v>
      </c>
      <c r="D659">
        <v>0.610871553837931</v>
      </c>
      <c r="E659">
        <v>597.2028891862174</v>
      </c>
      <c r="F659">
        <v>21.65075997182343</v>
      </c>
      <c r="G659">
        <v>77073.07944005351</v>
      </c>
      <c r="H659">
        <v>0.2163481382996791</v>
      </c>
      <c r="I659">
        <v>0.1583322807844045</v>
      </c>
      <c r="J659">
        <v>15.67108963875561</v>
      </c>
      <c r="K659">
        <v>2.854044909010567</v>
      </c>
      <c r="L659">
        <v>3700.032136008958</v>
      </c>
      <c r="M659">
        <v>2488.453036186639</v>
      </c>
      <c r="N659">
        <v>2459.305354455751</v>
      </c>
    </row>
    <row r="660" spans="1:14">
      <c r="A660">
        <v>658</v>
      </c>
      <c r="B660">
        <v>158.9566830748205</v>
      </c>
      <c r="C660">
        <v>4620.8056561267</v>
      </c>
      <c r="D660">
        <v>0.6108707671899745</v>
      </c>
      <c r="E660">
        <v>598.3257671487314</v>
      </c>
      <c r="F660">
        <v>21.60027526998068</v>
      </c>
      <c r="G660">
        <v>77073.07944005355</v>
      </c>
      <c r="H660">
        <v>0.2164038559420416</v>
      </c>
      <c r="I660">
        <v>0.1583525761743404</v>
      </c>
      <c r="J660">
        <v>15.6783818760256</v>
      </c>
      <c r="K660">
        <v>2.854044909010567</v>
      </c>
      <c r="L660">
        <v>3700.032136008958</v>
      </c>
      <c r="M660">
        <v>2487.923736838339</v>
      </c>
      <c r="N660">
        <v>2455.774664168317</v>
      </c>
    </row>
    <row r="661" spans="1:14">
      <c r="A661">
        <v>659</v>
      </c>
      <c r="B661">
        <v>159.3755982256093</v>
      </c>
      <c r="C661">
        <v>4622.915720942189</v>
      </c>
      <c r="D661">
        <v>0.610879876475672</v>
      </c>
      <c r="E661">
        <v>598.4507631584345</v>
      </c>
      <c r="F661">
        <v>21.59041612834728</v>
      </c>
      <c r="G661">
        <v>77073.07944005357</v>
      </c>
      <c r="H661">
        <v>0.2164527358544853</v>
      </c>
      <c r="I661">
        <v>0.1583546731660048</v>
      </c>
      <c r="J661">
        <v>15.68338473792527</v>
      </c>
      <c r="K661">
        <v>2.854044909010567</v>
      </c>
      <c r="L661">
        <v>3700.032136008958</v>
      </c>
      <c r="M661">
        <v>2487.545035324988</v>
      </c>
      <c r="N661">
        <v>2454.548087136859</v>
      </c>
    </row>
    <row r="662" spans="1:14">
      <c r="A662">
        <v>660</v>
      </c>
      <c r="B662">
        <v>159.6332065276989</v>
      </c>
      <c r="C662">
        <v>4622.538138975487</v>
      </c>
      <c r="D662">
        <v>0.6108872988154526</v>
      </c>
      <c r="E662">
        <v>598.3388553297303</v>
      </c>
      <c r="F662">
        <v>21.59217969449612</v>
      </c>
      <c r="G662">
        <v>77073.07944005352</v>
      </c>
      <c r="H662">
        <v>0.2164798067116939</v>
      </c>
      <c r="I662">
        <v>0.1583525343476443</v>
      </c>
      <c r="J662">
        <v>15.68587118319874</v>
      </c>
      <c r="K662">
        <v>2.854044909010567</v>
      </c>
      <c r="L662">
        <v>3700.032136008958</v>
      </c>
      <c r="M662">
        <v>2487.353325859303</v>
      </c>
      <c r="N662">
        <v>2454.248209653953</v>
      </c>
    </row>
    <row r="663" spans="1:14">
      <c r="A663">
        <v>661</v>
      </c>
      <c r="B663">
        <v>159.8565745081889</v>
      </c>
      <c r="C663">
        <v>4626.377991927381</v>
      </c>
      <c r="D663">
        <v>0.6108896173944063</v>
      </c>
      <c r="E663">
        <v>598.7116766793285</v>
      </c>
      <c r="F663">
        <v>21.57425837568421</v>
      </c>
      <c r="G663">
        <v>77073.07944005354</v>
      </c>
      <c r="H663">
        <v>0.216510564089153</v>
      </c>
      <c r="I663">
        <v>0.1583592203448302</v>
      </c>
      <c r="J663">
        <v>15.6894848131704</v>
      </c>
      <c r="K663">
        <v>2.854044909010567</v>
      </c>
      <c r="L663">
        <v>3700.032136008958</v>
      </c>
      <c r="M663">
        <v>2487.085980384874</v>
      </c>
      <c r="N663">
        <v>2452.858138900571</v>
      </c>
    </row>
    <row r="664" spans="1:14">
      <c r="A664">
        <v>662</v>
      </c>
      <c r="B664">
        <v>160.3327991055912</v>
      </c>
      <c r="C664">
        <v>4629.115804285952</v>
      </c>
      <c r="D664">
        <v>0.6108996049707164</v>
      </c>
      <c r="E664">
        <v>598.8922339207584</v>
      </c>
      <c r="F664">
        <v>21.56149864494832</v>
      </c>
      <c r="G664">
        <v>77073.07944005349</v>
      </c>
      <c r="H664">
        <v>0.2165665554453868</v>
      </c>
      <c r="I664">
        <v>0.1583623049607458</v>
      </c>
      <c r="J664">
        <v>15.69527470066762</v>
      </c>
      <c r="K664">
        <v>2.854044909010567</v>
      </c>
      <c r="L664">
        <v>3700.032136008958</v>
      </c>
      <c r="M664">
        <v>2486.648899189366</v>
      </c>
      <c r="N664">
        <v>2451.394400810162</v>
      </c>
    </row>
    <row r="665" spans="1:14">
      <c r="A665">
        <v>663</v>
      </c>
      <c r="B665">
        <v>160.7123456068994</v>
      </c>
      <c r="C665">
        <v>4634.534639886907</v>
      </c>
      <c r="D665">
        <v>0.6109040062252595</v>
      </c>
      <c r="E665">
        <v>599.4012017608476</v>
      </c>
      <c r="F665">
        <v>21.53628830010342</v>
      </c>
      <c r="G665">
        <v>77073.07944005352</v>
      </c>
      <c r="H665">
        <v>0.2166167545870291</v>
      </c>
      <c r="I665">
        <v>0.158371408619061</v>
      </c>
      <c r="J665">
        <v>15.70100826890098</v>
      </c>
      <c r="K665">
        <v>2.854044909010567</v>
      </c>
      <c r="L665">
        <v>3700.032136008958</v>
      </c>
      <c r="M665">
        <v>2486.22274535473</v>
      </c>
      <c r="N665">
        <v>2449.333989864673</v>
      </c>
    </row>
    <row r="666" spans="1:14">
      <c r="A666">
        <v>664</v>
      </c>
      <c r="B666">
        <v>160.9718183055886</v>
      </c>
      <c r="C666">
        <v>4640.328293967841</v>
      </c>
      <c r="D666">
        <v>0.6109051358049808</v>
      </c>
      <c r="E666">
        <v>599.9846897916552</v>
      </c>
      <c r="F666">
        <v>21.509399296418</v>
      </c>
      <c r="G666">
        <v>77073.07944005351</v>
      </c>
      <c r="H666">
        <v>0.2166546954875017</v>
      </c>
      <c r="I666">
        <v>0.1583819207502686</v>
      </c>
      <c r="J666">
        <v>15.70564816427529</v>
      </c>
      <c r="K666">
        <v>2.854044909010567</v>
      </c>
      <c r="L666">
        <v>3700.032136008958</v>
      </c>
      <c r="M666">
        <v>2485.881025649845</v>
      </c>
      <c r="N666">
        <v>2447.345476710043</v>
      </c>
    </row>
    <row r="667" spans="1:14">
      <c r="A667">
        <v>665</v>
      </c>
      <c r="B667">
        <v>161.4110302659981</v>
      </c>
      <c r="C667">
        <v>4642.766432760252</v>
      </c>
      <c r="D667">
        <v>0.6109138941800079</v>
      </c>
      <c r="E667">
        <v>600.1415179173318</v>
      </c>
      <c r="F667">
        <v>21.49810368170518</v>
      </c>
      <c r="G667">
        <v>77073.07944005352</v>
      </c>
      <c r="H667">
        <v>0.2167060511508697</v>
      </c>
      <c r="I667">
        <v>0.1583845875486902</v>
      </c>
      <c r="J667">
        <v>15.71093480543354</v>
      </c>
      <c r="K667">
        <v>2.854044909010567</v>
      </c>
      <c r="L667">
        <v>3700.032136008958</v>
      </c>
      <c r="M667">
        <v>2485.481523847584</v>
      </c>
      <c r="N667">
        <v>2446.04965398992</v>
      </c>
    </row>
    <row r="668" spans="1:14">
      <c r="A668">
        <v>666</v>
      </c>
      <c r="B668">
        <v>161.8985721435428</v>
      </c>
      <c r="C668">
        <v>4648.77460108513</v>
      </c>
      <c r="D668">
        <v>0.6109209354366473</v>
      </c>
      <c r="E668">
        <v>600.6881065492877</v>
      </c>
      <c r="F668">
        <v>21.47031910691526</v>
      </c>
      <c r="G668">
        <v>77073.07944005351</v>
      </c>
      <c r="H668">
        <v>0.2167686623628578</v>
      </c>
      <c r="I668">
        <v>0.1583943443394596</v>
      </c>
      <c r="J668">
        <v>15.71793619533803</v>
      </c>
      <c r="K668">
        <v>2.854044909010567</v>
      </c>
      <c r="L668">
        <v>3700.032136008958</v>
      </c>
      <c r="M668">
        <v>2484.959337839948</v>
      </c>
      <c r="N668">
        <v>2443.670379648308</v>
      </c>
    </row>
    <row r="669" spans="1:14">
      <c r="A669">
        <v>667</v>
      </c>
      <c r="B669">
        <v>162.4499942638442</v>
      </c>
      <c r="C669">
        <v>4651.532377924118</v>
      </c>
      <c r="D669">
        <v>0.6109327346158568</v>
      </c>
      <c r="E669">
        <v>600.8511962277601</v>
      </c>
      <c r="F669">
        <v>21.45758989341139</v>
      </c>
      <c r="G669">
        <v>77073.07944005354</v>
      </c>
      <c r="H669">
        <v>0.2168323574957315</v>
      </c>
      <c r="I669">
        <v>0.158397089060051</v>
      </c>
      <c r="J669">
        <v>15.72444829502545</v>
      </c>
      <c r="K669">
        <v>2.854044909010567</v>
      </c>
      <c r="L669">
        <v>3700.032136008958</v>
      </c>
      <c r="M669">
        <v>2484.467437970349</v>
      </c>
      <c r="N669">
        <v>2442.134506193342</v>
      </c>
    </row>
    <row r="670" spans="1:14">
      <c r="A670">
        <v>668</v>
      </c>
      <c r="B670">
        <v>162.8538295338351</v>
      </c>
      <c r="C670">
        <v>4655.549595514639</v>
      </c>
      <c r="D670">
        <v>0.610939472437583</v>
      </c>
      <c r="E670">
        <v>601.1958699906451</v>
      </c>
      <c r="F670">
        <v>21.43907439791478</v>
      </c>
      <c r="G670">
        <v>77073.07944005351</v>
      </c>
      <c r="H670">
        <v>0.2168824327356687</v>
      </c>
      <c r="I670">
        <v>0.1584032026646203</v>
      </c>
      <c r="J670">
        <v>15.72989772372829</v>
      </c>
      <c r="K670">
        <v>2.854044909010567</v>
      </c>
      <c r="L670">
        <v>3700.032136008958</v>
      </c>
      <c r="M670">
        <v>2484.059411201587</v>
      </c>
      <c r="N670">
        <v>2440.454361665605</v>
      </c>
    </row>
    <row r="671" spans="1:14">
      <c r="A671">
        <v>669</v>
      </c>
      <c r="B671">
        <v>163.2842585736871</v>
      </c>
      <c r="C671">
        <v>4658.063634640625</v>
      </c>
      <c r="D671">
        <v>0.6109482690404842</v>
      </c>
      <c r="E671">
        <v>601.3641251157451</v>
      </c>
      <c r="F671">
        <v>21.42750335121193</v>
      </c>
      <c r="G671">
        <v>77073.07944005354</v>
      </c>
      <c r="H671">
        <v>0.2169326296442546</v>
      </c>
      <c r="I671">
        <v>0.1584060943808581</v>
      </c>
      <c r="J671">
        <v>15.73509025370558</v>
      </c>
      <c r="K671">
        <v>2.854044909010567</v>
      </c>
      <c r="L671">
        <v>3700.032136008958</v>
      </c>
      <c r="M671">
        <v>2483.668165204012</v>
      </c>
      <c r="N671">
        <v>2439.166026287826</v>
      </c>
    </row>
    <row r="672" spans="1:14">
      <c r="A672">
        <v>670</v>
      </c>
      <c r="B672">
        <v>163.6265068060581</v>
      </c>
      <c r="C672">
        <v>4662.942859396211</v>
      </c>
      <c r="D672">
        <v>0.6109523180186786</v>
      </c>
      <c r="E672">
        <v>601.8224440692019</v>
      </c>
      <c r="F672">
        <v>21.40508197313499</v>
      </c>
      <c r="G672">
        <v>77073.07944005351</v>
      </c>
      <c r="H672">
        <v>0.2169775906187915</v>
      </c>
      <c r="I672">
        <v>0.158414302397471</v>
      </c>
      <c r="J672">
        <v>15.74020101374943</v>
      </c>
      <c r="K672">
        <v>2.854044909010567</v>
      </c>
      <c r="L672">
        <v>3700.032136008958</v>
      </c>
      <c r="M672">
        <v>2483.287337922165</v>
      </c>
      <c r="N672">
        <v>2437.341196098246</v>
      </c>
    </row>
    <row r="673" spans="1:14">
      <c r="A673">
        <v>671</v>
      </c>
      <c r="B673">
        <v>163.9214150603388</v>
      </c>
      <c r="C673">
        <v>4667.783816702524</v>
      </c>
      <c r="D673">
        <v>0.6109560092576739</v>
      </c>
      <c r="E673">
        <v>602.289346927427</v>
      </c>
      <c r="F673">
        <v>21.38288276853617</v>
      </c>
      <c r="G673">
        <v>77073.07944005358</v>
      </c>
      <c r="H673">
        <v>0.2170173259734578</v>
      </c>
      <c r="I673">
        <v>0.1584227036195828</v>
      </c>
      <c r="J673">
        <v>15.74481674113971</v>
      </c>
      <c r="K673">
        <v>2.854044909010567</v>
      </c>
      <c r="L673">
        <v>3700.032136008958</v>
      </c>
      <c r="M673">
        <v>2482.944657031608</v>
      </c>
      <c r="N673">
        <v>2435.559233952772</v>
      </c>
    </row>
    <row r="674" spans="1:14">
      <c r="A674">
        <v>672</v>
      </c>
      <c r="B674">
        <v>164.3909629045146</v>
      </c>
      <c r="C674">
        <v>4669.55039403238</v>
      </c>
      <c r="D674">
        <v>0.6109655230536938</v>
      </c>
      <c r="E674">
        <v>602.3628986584971</v>
      </c>
      <c r="F674">
        <v>21.3747932282682</v>
      </c>
      <c r="G674">
        <v>77073.07944005355</v>
      </c>
      <c r="H674">
        <v>0.2170702910971033</v>
      </c>
      <c r="I674">
        <v>0.1584238424862524</v>
      </c>
      <c r="J674">
        <v>15.75012577125975</v>
      </c>
      <c r="K674">
        <v>2.854044909010567</v>
      </c>
      <c r="L674">
        <v>3700.032136008958</v>
      </c>
      <c r="M674">
        <v>2482.542730174687</v>
      </c>
      <c r="N674">
        <v>2434.481587804155</v>
      </c>
    </row>
    <row r="675" spans="1:14">
      <c r="A675">
        <v>673</v>
      </c>
      <c r="B675">
        <v>164.6934508449312</v>
      </c>
      <c r="C675">
        <v>4675.687427624314</v>
      </c>
      <c r="D675">
        <v>0.610968407510196</v>
      </c>
      <c r="E675">
        <v>602.9738863988314</v>
      </c>
      <c r="F675">
        <v>21.34673792600665</v>
      </c>
      <c r="G675">
        <v>77073.07944005355</v>
      </c>
      <c r="H675">
        <v>0.217113022568257</v>
      </c>
      <c r="I675">
        <v>0.158434873993588</v>
      </c>
      <c r="J675">
        <v>15.75524547787827</v>
      </c>
      <c r="K675">
        <v>2.854044909010567</v>
      </c>
      <c r="L675">
        <v>3700.032136008958</v>
      </c>
      <c r="M675">
        <v>2482.163642045034</v>
      </c>
      <c r="N675">
        <v>2432.317536038729</v>
      </c>
    </row>
    <row r="676" spans="1:14">
      <c r="A676">
        <v>674</v>
      </c>
      <c r="B676">
        <v>165.1069736192344</v>
      </c>
      <c r="C676">
        <v>4679.537578076993</v>
      </c>
      <c r="D676">
        <v>0.6109755689716767</v>
      </c>
      <c r="E676">
        <v>603.2974989795805</v>
      </c>
      <c r="F676">
        <v>21.32917461952225</v>
      </c>
      <c r="G676">
        <v>77073.07944005358</v>
      </c>
      <c r="H676">
        <v>0.2171635038701192</v>
      </c>
      <c r="I676">
        <v>0.1584406143385866</v>
      </c>
      <c r="J676">
        <v>15.76068912830553</v>
      </c>
      <c r="K676">
        <v>2.854044909010567</v>
      </c>
      <c r="L676">
        <v>3700.032136008958</v>
      </c>
      <c r="M676">
        <v>2481.755597069949</v>
      </c>
      <c r="N676">
        <v>2430.691766430254</v>
      </c>
    </row>
    <row r="677" spans="1:14">
      <c r="A677">
        <v>675</v>
      </c>
      <c r="B677">
        <v>165.6357298094264</v>
      </c>
      <c r="C677">
        <v>4681.076697503267</v>
      </c>
      <c r="D677">
        <v>0.610987188348986</v>
      </c>
      <c r="E677">
        <v>603.330109958683</v>
      </c>
      <c r="F677">
        <v>21.32216167162058</v>
      </c>
      <c r="G677">
        <v>77073.07944005352</v>
      </c>
      <c r="H677">
        <v>0.2172220433173177</v>
      </c>
      <c r="I677">
        <v>0.1584409975647424</v>
      </c>
      <c r="J677">
        <v>15.76649158316819</v>
      </c>
      <c r="K677">
        <v>2.854044909010567</v>
      </c>
      <c r="L677">
        <v>3700.032136008958</v>
      </c>
      <c r="M677">
        <v>2481.316728138013</v>
      </c>
      <c r="N677">
        <v>2429.609732614705</v>
      </c>
    </row>
    <row r="678" spans="1:14">
      <c r="A678">
        <v>676</v>
      </c>
      <c r="B678">
        <v>166.0816595390462</v>
      </c>
      <c r="C678">
        <v>4687.133729941628</v>
      </c>
      <c r="D678">
        <v>0.6109930263049069</v>
      </c>
      <c r="E678">
        <v>603.8937246171663</v>
      </c>
      <c r="F678">
        <v>21.29460772664223</v>
      </c>
      <c r="G678">
        <v>77073.07944005352</v>
      </c>
      <c r="H678">
        <v>0.2172797454862497</v>
      </c>
      <c r="I678">
        <v>0.1584510991064207</v>
      </c>
      <c r="J678">
        <v>15.77298987261831</v>
      </c>
      <c r="K678">
        <v>2.854044909010567</v>
      </c>
      <c r="L678">
        <v>3700.032136008958</v>
      </c>
      <c r="M678">
        <v>2480.831530760623</v>
      </c>
      <c r="N678">
        <v>2427.336915459472</v>
      </c>
    </row>
    <row r="679" spans="1:14">
      <c r="A679">
        <v>677</v>
      </c>
      <c r="B679">
        <v>166.5141886816374</v>
      </c>
      <c r="C679">
        <v>4695.878372069876</v>
      </c>
      <c r="D679">
        <v>0.6109959677665171</v>
      </c>
      <c r="E679">
        <v>604.762791212244</v>
      </c>
      <c r="F679">
        <v>21.25495301051107</v>
      </c>
      <c r="G679">
        <v>77073.07944005352</v>
      </c>
      <c r="H679">
        <v>0.217341060873041</v>
      </c>
      <c r="I679">
        <v>0.1584667331021882</v>
      </c>
      <c r="J679">
        <v>15.78025041039415</v>
      </c>
      <c r="K679">
        <v>2.854044909010567</v>
      </c>
      <c r="L679">
        <v>3700.032136008958</v>
      </c>
      <c r="M679">
        <v>2480.289590751569</v>
      </c>
      <c r="N679">
        <v>2424.403974409218</v>
      </c>
    </row>
    <row r="680" spans="1:14">
      <c r="A680">
        <v>678</v>
      </c>
      <c r="B680">
        <v>167.0823886471943</v>
      </c>
      <c r="C680">
        <v>4693.082302327587</v>
      </c>
      <c r="D680">
        <v>0.6110125642570819</v>
      </c>
      <c r="E680">
        <v>604.2979262709985</v>
      </c>
      <c r="F680">
        <v>21.26761640040239</v>
      </c>
      <c r="G680">
        <v>77073.07944005352</v>
      </c>
      <c r="H680">
        <v>0.2173954675048033</v>
      </c>
      <c r="I680">
        <v>0.1584580772521592</v>
      </c>
      <c r="J680">
        <v>15.78495553773398</v>
      </c>
      <c r="K680">
        <v>2.854044909010567</v>
      </c>
      <c r="L680">
        <v>3700.032136008958</v>
      </c>
      <c r="M680">
        <v>2479.931319491329</v>
      </c>
      <c r="N680">
        <v>2424.461792465695</v>
      </c>
    </row>
    <row r="681" spans="1:14">
      <c r="A681">
        <v>679</v>
      </c>
      <c r="B681">
        <v>167.4493698938956</v>
      </c>
      <c r="C681">
        <v>4698.044896504716</v>
      </c>
      <c r="D681">
        <v>0.6110170771580047</v>
      </c>
      <c r="E681">
        <v>604.75916660082</v>
      </c>
      <c r="F681">
        <v>21.24515119378238</v>
      </c>
      <c r="G681">
        <v>77073.07944005355</v>
      </c>
      <c r="H681">
        <v>0.2174428532121788</v>
      </c>
      <c r="I681">
        <v>0.1584663345602378</v>
      </c>
      <c r="J681">
        <v>15.79026953406444</v>
      </c>
      <c r="K681">
        <v>2.854044909010567</v>
      </c>
      <c r="L681">
        <v>3700.032136008958</v>
      </c>
      <c r="M681">
        <v>2479.533633100952</v>
      </c>
      <c r="N681">
        <v>2422.639141028938</v>
      </c>
    </row>
    <row r="682" spans="1:14">
      <c r="A682">
        <v>680</v>
      </c>
      <c r="B682">
        <v>167.6207273400776</v>
      </c>
      <c r="C682">
        <v>4702.316715782992</v>
      </c>
      <c r="D682">
        <v>0.6110170961612451</v>
      </c>
      <c r="E682">
        <v>605.1942372814525</v>
      </c>
      <c r="F682">
        <v>21.22585103772636</v>
      </c>
      <c r="G682">
        <v>77073.07944005357</v>
      </c>
      <c r="H682">
        <v>0.2174685875872692</v>
      </c>
      <c r="I682">
        <v>0.1584741772014458</v>
      </c>
      <c r="J682">
        <v>15.79340453089383</v>
      </c>
      <c r="K682">
        <v>2.854044909010567</v>
      </c>
      <c r="L682">
        <v>3700.032136008958</v>
      </c>
      <c r="M682">
        <v>2479.299481259536</v>
      </c>
      <c r="N682">
        <v>2421.266996484766</v>
      </c>
    </row>
    <row r="683" spans="1:14">
      <c r="A683">
        <v>681</v>
      </c>
      <c r="B683">
        <v>167.8890805249831</v>
      </c>
      <c r="C683">
        <v>4702.843118803905</v>
      </c>
      <c r="D683">
        <v>0.6110232467615523</v>
      </c>
      <c r="E683">
        <v>605.1827229231749</v>
      </c>
      <c r="F683">
        <v>21.22347516597697</v>
      </c>
      <c r="G683">
        <v>77073.07944005352</v>
      </c>
      <c r="H683">
        <v>0.2174974934611569</v>
      </c>
      <c r="I683">
        <v>0.1584738808318551</v>
      </c>
      <c r="J683">
        <v>15.79624057241113</v>
      </c>
      <c r="K683">
        <v>2.854044909010567</v>
      </c>
      <c r="L683">
        <v>3700.032136008958</v>
      </c>
      <c r="M683">
        <v>2479.085987999188</v>
      </c>
      <c r="N683">
        <v>2420.779382388611</v>
      </c>
    </row>
    <row r="684" spans="1:14">
      <c r="A684">
        <v>682</v>
      </c>
      <c r="B684">
        <v>168.3102535677447</v>
      </c>
      <c r="C684">
        <v>4708.239139397102</v>
      </c>
      <c r="D684">
        <v>0.6110286448313226</v>
      </c>
      <c r="E684">
        <v>605.6784740927748</v>
      </c>
      <c r="F684">
        <v>21.19915135708279</v>
      </c>
      <c r="G684">
        <v>77073.07944005351</v>
      </c>
      <c r="H684">
        <v>0.2175512220458801</v>
      </c>
      <c r="I684">
        <v>0.1584827520761707</v>
      </c>
      <c r="J684">
        <v>15.8022182328319</v>
      </c>
      <c r="K684">
        <v>2.854044909010567</v>
      </c>
      <c r="L684">
        <v>3700.032136008958</v>
      </c>
      <c r="M684">
        <v>2478.638134741038</v>
      </c>
      <c r="N684">
        <v>2418.776066129366</v>
      </c>
    </row>
    <row r="685" spans="1:14">
      <c r="A685">
        <v>683</v>
      </c>
      <c r="B685">
        <v>168.7386050553853</v>
      </c>
      <c r="C685">
        <v>4709.968285067363</v>
      </c>
      <c r="D685">
        <v>0.611038134806634</v>
      </c>
      <c r="E685">
        <v>605.760082118527</v>
      </c>
      <c r="F685">
        <v>21.19136862510591</v>
      </c>
      <c r="G685">
        <v>77073.07944005352</v>
      </c>
      <c r="H685">
        <v>0.2175989247891336</v>
      </c>
      <c r="I685">
        <v>0.1584840923665125</v>
      </c>
      <c r="J685">
        <v>15.80703463888639</v>
      </c>
      <c r="K685">
        <v>2.854044909010567</v>
      </c>
      <c r="L685">
        <v>3700.032136008958</v>
      </c>
      <c r="M685">
        <v>2478.276175736316</v>
      </c>
      <c r="N685">
        <v>2417.781750031041</v>
      </c>
    </row>
    <row r="686" spans="1:14">
      <c r="A686">
        <v>684</v>
      </c>
      <c r="B686">
        <v>169.0865810480764</v>
      </c>
      <c r="C686">
        <v>4709.463980720751</v>
      </c>
      <c r="D686">
        <v>0.611047458826164</v>
      </c>
      <c r="E686">
        <v>605.611859088546</v>
      </c>
      <c r="F686">
        <v>21.19363786410042</v>
      </c>
      <c r="G686">
        <v>77073.07944005352</v>
      </c>
      <c r="H686">
        <v>0.2176341112743645</v>
      </c>
      <c r="I686">
        <v>0.1584812797754157</v>
      </c>
      <c r="J686">
        <v>15.81030527793562</v>
      </c>
      <c r="K686">
        <v>2.854044909010567</v>
      </c>
      <c r="L686">
        <v>3700.032136008958</v>
      </c>
      <c r="M686">
        <v>2478.029932249329</v>
      </c>
      <c r="N686">
        <v>2417.507523892244</v>
      </c>
    </row>
    <row r="687" spans="1:14">
      <c r="A687">
        <v>685</v>
      </c>
      <c r="B687">
        <v>169.4642767593264</v>
      </c>
      <c r="C687">
        <v>4714.36724340676</v>
      </c>
      <c r="D687">
        <v>0.6110526775023769</v>
      </c>
      <c r="E687">
        <v>606.0638637976081</v>
      </c>
      <c r="F687">
        <v>21.17159503876365</v>
      </c>
      <c r="G687">
        <v>77073.07944005355</v>
      </c>
      <c r="H687">
        <v>0.2176822481831188</v>
      </c>
      <c r="I687">
        <v>0.1584893797068373</v>
      </c>
      <c r="J687">
        <v>15.81566957225057</v>
      </c>
      <c r="K687">
        <v>2.854044909010567</v>
      </c>
      <c r="L687">
        <v>3700.032136008958</v>
      </c>
      <c r="M687">
        <v>2477.62830706957</v>
      </c>
      <c r="N687">
        <v>2415.69811747114</v>
      </c>
    </row>
    <row r="688" spans="1:14">
      <c r="A688">
        <v>686</v>
      </c>
      <c r="B688">
        <v>169.9950847846931</v>
      </c>
      <c r="C688">
        <v>4717.236618461029</v>
      </c>
      <c r="D688">
        <v>0.611063151257903</v>
      </c>
      <c r="E688">
        <v>606.2468831306805</v>
      </c>
      <c r="F688">
        <v>21.15871689599133</v>
      </c>
      <c r="G688">
        <v>77073.07944005352</v>
      </c>
      <c r="H688">
        <v>0.2177425179941906</v>
      </c>
      <c r="I688">
        <v>0.158492523077436</v>
      </c>
      <c r="J688">
        <v>15.82185831803772</v>
      </c>
      <c r="K688">
        <v>2.854044909010567</v>
      </c>
      <c r="L688">
        <v>3700.032136008958</v>
      </c>
      <c r="M688">
        <v>2477.163683279351</v>
      </c>
      <c r="N688">
        <v>2414.309600911568</v>
      </c>
    </row>
    <row r="689" spans="1:14">
      <c r="A689">
        <v>687</v>
      </c>
      <c r="B689">
        <v>170.4794472990887</v>
      </c>
      <c r="C689">
        <v>4723.791053082256</v>
      </c>
      <c r="D689">
        <v>0.6110689213978739</v>
      </c>
      <c r="E689">
        <v>606.8564212609969</v>
      </c>
      <c r="F689">
        <v>21.12935839452389</v>
      </c>
      <c r="G689">
        <v>77073.07944005352</v>
      </c>
      <c r="H689">
        <v>0.2178046733548467</v>
      </c>
      <c r="I689">
        <v>0.1585034477392654</v>
      </c>
      <c r="J689">
        <v>15.82880145855818</v>
      </c>
      <c r="K689">
        <v>2.854044909010567</v>
      </c>
      <c r="L689">
        <v>3700.032136008958</v>
      </c>
      <c r="M689">
        <v>2476.643065348722</v>
      </c>
      <c r="N689">
        <v>2411.947561767737</v>
      </c>
    </row>
    <row r="690" spans="1:14">
      <c r="A690">
        <v>688</v>
      </c>
      <c r="B690">
        <v>170.8908416689255</v>
      </c>
      <c r="C690">
        <v>4727.030744595816</v>
      </c>
      <c r="D690">
        <v>0.6110759805642536</v>
      </c>
      <c r="E690">
        <v>607.1126026144344</v>
      </c>
      <c r="F690">
        <v>21.11487729491269</v>
      </c>
      <c r="G690">
        <v>77073.07944005351</v>
      </c>
      <c r="H690">
        <v>0.2178531224801059</v>
      </c>
      <c r="I690">
        <v>0.1585079686196363</v>
      </c>
      <c r="J690">
        <v>15.83391867383762</v>
      </c>
      <c r="K690">
        <v>2.854044909010567</v>
      </c>
      <c r="L690">
        <v>3700.032136008958</v>
      </c>
      <c r="M690">
        <v>2476.259128618152</v>
      </c>
      <c r="N690">
        <v>2410.596348053117</v>
      </c>
    </row>
    <row r="691" spans="1:14">
      <c r="A691">
        <v>689</v>
      </c>
      <c r="B691">
        <v>171.2753199181767</v>
      </c>
      <c r="C691">
        <v>4731.84169008761</v>
      </c>
      <c r="D691">
        <v>0.6110809109199791</v>
      </c>
      <c r="E691">
        <v>607.5524009485853</v>
      </c>
      <c r="F691">
        <v>21.09340943305574</v>
      </c>
      <c r="G691">
        <v>77073.07944005352</v>
      </c>
      <c r="H691">
        <v>0.2179016709360621</v>
      </c>
      <c r="I691">
        <v>0.158515838889811</v>
      </c>
      <c r="J691">
        <v>15.83928336312959</v>
      </c>
      <c r="K691">
        <v>2.854044909010567</v>
      </c>
      <c r="L691">
        <v>3700.032136008958</v>
      </c>
      <c r="M691">
        <v>2475.856432907659</v>
      </c>
      <c r="N691">
        <v>2408.843598066171</v>
      </c>
    </row>
    <row r="692" spans="1:14">
      <c r="A692">
        <v>690</v>
      </c>
      <c r="B692">
        <v>171.6651532978883</v>
      </c>
      <c r="C692">
        <v>4733.432898618403</v>
      </c>
      <c r="D692">
        <v>0.6110891894300584</v>
      </c>
      <c r="E692">
        <v>607.6291455758587</v>
      </c>
      <c r="F692">
        <v>21.08631859354195</v>
      </c>
      <c r="G692">
        <v>77073.07944005354</v>
      </c>
      <c r="H692">
        <v>0.2179447353560091</v>
      </c>
      <c r="I692">
        <v>0.1585171062287019</v>
      </c>
      <c r="J692">
        <v>15.84363270268847</v>
      </c>
      <c r="K692">
        <v>2.854044909010567</v>
      </c>
      <c r="L692">
        <v>3700.032136008958</v>
      </c>
      <c r="M692">
        <v>2475.530382063077</v>
      </c>
      <c r="N692">
        <v>2407.981226641971</v>
      </c>
    </row>
    <row r="693" spans="1:14">
      <c r="A693">
        <v>691</v>
      </c>
      <c r="B693">
        <v>172.0150465870732</v>
      </c>
      <c r="C693">
        <v>4734.24007388638</v>
      </c>
      <c r="D693">
        <v>0.6110963581864457</v>
      </c>
      <c r="E693">
        <v>607.628085067612</v>
      </c>
      <c r="F693">
        <v>21.08272343263</v>
      </c>
      <c r="G693">
        <v>77073.07944005349</v>
      </c>
      <c r="H693">
        <v>0.2179822896273164</v>
      </c>
      <c r="I693">
        <v>0.1585169538938233</v>
      </c>
      <c r="J693">
        <v>15.84732730490661</v>
      </c>
      <c r="K693">
        <v>2.854044909010567</v>
      </c>
      <c r="L693">
        <v>3700.032136008958</v>
      </c>
      <c r="M693">
        <v>2475.252979647916</v>
      </c>
      <c r="N693">
        <v>2407.419866134953</v>
      </c>
    </row>
    <row r="694" spans="1:14">
      <c r="A694">
        <v>692</v>
      </c>
      <c r="B694">
        <v>172.3992327886141</v>
      </c>
      <c r="C694">
        <v>4740.182119963021</v>
      </c>
      <c r="D694">
        <v>0.6111011290717936</v>
      </c>
      <c r="E694">
        <v>608.1953649490115</v>
      </c>
      <c r="F694">
        <v>21.05629522567775</v>
      </c>
      <c r="G694">
        <v>77073.07944005355</v>
      </c>
      <c r="H694">
        <v>0.2180326894887724</v>
      </c>
      <c r="I694">
        <v>0.1585271650911341</v>
      </c>
      <c r="J694">
        <v>15.85304273881425</v>
      </c>
      <c r="K694">
        <v>2.854044909010567</v>
      </c>
      <c r="L694">
        <v>3700.032136008958</v>
      </c>
      <c r="M694">
        <v>2474.824300219059</v>
      </c>
      <c r="N694">
        <v>2405.332602096124</v>
      </c>
    </row>
    <row r="695" spans="1:14">
      <c r="A695">
        <v>693</v>
      </c>
      <c r="B695">
        <v>172.7900496578498</v>
      </c>
      <c r="C695">
        <v>4740.060951621459</v>
      </c>
      <c r="D695">
        <v>0.6111098873758433</v>
      </c>
      <c r="E695">
        <v>608.0793830003571</v>
      </c>
      <c r="F695">
        <v>21.05683347959431</v>
      </c>
      <c r="G695">
        <v>77073.07944005355</v>
      </c>
      <c r="H695">
        <v>0.2180726574152696</v>
      </c>
      <c r="I695">
        <v>0.1585249017521992</v>
      </c>
      <c r="J695">
        <v>15.85682480691017</v>
      </c>
      <c r="K695">
        <v>2.854044909010567</v>
      </c>
      <c r="L695">
        <v>3700.032136008958</v>
      </c>
      <c r="M695">
        <v>2474.540716643267</v>
      </c>
      <c r="N695">
        <v>2405.013756075781</v>
      </c>
    </row>
    <row r="696" spans="1:14">
      <c r="A696">
        <v>694</v>
      </c>
      <c r="B696">
        <v>173.1906440647211</v>
      </c>
      <c r="C696">
        <v>4743.378911101358</v>
      </c>
      <c r="D696">
        <v>0.6111163478148546</v>
      </c>
      <c r="E696">
        <v>608.3474029213085</v>
      </c>
      <c r="F696">
        <v>21.04210437581203</v>
      </c>
      <c r="G696">
        <v>77073.07944005352</v>
      </c>
      <c r="H696">
        <v>0.2181198966811332</v>
      </c>
      <c r="I696">
        <v>0.1585296396306134</v>
      </c>
      <c r="J696">
        <v>15.86182625857735</v>
      </c>
      <c r="K696">
        <v>2.854044909010567</v>
      </c>
      <c r="L696">
        <v>3700.032136008958</v>
      </c>
      <c r="M696">
        <v>2474.165441973122</v>
      </c>
      <c r="N696">
        <v>2403.700913073389</v>
      </c>
    </row>
    <row r="697" spans="1:14">
      <c r="A697">
        <v>695</v>
      </c>
      <c r="B697">
        <v>173.6053664128746</v>
      </c>
      <c r="C697">
        <v>4750.465293602529</v>
      </c>
      <c r="D697">
        <v>0.6111202776669423</v>
      </c>
      <c r="E697">
        <v>609.0351155253556</v>
      </c>
      <c r="F697">
        <v>21.01071536631072</v>
      </c>
      <c r="G697">
        <v>77073.07944005351</v>
      </c>
      <c r="H697">
        <v>0.2181755083481805</v>
      </c>
      <c r="I697">
        <v>0.1585420263330647</v>
      </c>
      <c r="J697">
        <v>15.86818977106421</v>
      </c>
      <c r="K697">
        <v>2.854044909010567</v>
      </c>
      <c r="L697">
        <v>3700.032136008958</v>
      </c>
      <c r="M697">
        <v>2473.686896541423</v>
      </c>
      <c r="N697">
        <v>2401.297002772382</v>
      </c>
    </row>
    <row r="698" spans="1:14">
      <c r="A698">
        <v>696</v>
      </c>
      <c r="B698">
        <v>174.1028625703451</v>
      </c>
      <c r="C698">
        <v>4752.666433538764</v>
      </c>
      <c r="D698">
        <v>0.6111301282396236</v>
      </c>
      <c r="E698">
        <v>609.1526034152647</v>
      </c>
      <c r="F698">
        <v>21.00098450778564</v>
      </c>
      <c r="G698">
        <v>77073.07944005351</v>
      </c>
      <c r="H698">
        <v>0.2182304412988014</v>
      </c>
      <c r="I698">
        <v>0.1585439962028683</v>
      </c>
      <c r="J698">
        <v>15.87375514857704</v>
      </c>
      <c r="K698">
        <v>2.854044909010567</v>
      </c>
      <c r="L698">
        <v>3700.032136008958</v>
      </c>
      <c r="M698">
        <v>2473.270115435971</v>
      </c>
      <c r="N698">
        <v>2400.211708589961</v>
      </c>
    </row>
    <row r="699" spans="1:14">
      <c r="A699">
        <v>697</v>
      </c>
      <c r="B699">
        <v>174.6915389412456</v>
      </c>
      <c r="C699">
        <v>4752.439779231254</v>
      </c>
      <c r="D699">
        <v>0.6111444345234521</v>
      </c>
      <c r="E699">
        <v>608.9746855699466</v>
      </c>
      <c r="F699">
        <v>21.00198609093488</v>
      </c>
      <c r="G699">
        <v>77073.07944005355</v>
      </c>
      <c r="H699">
        <v>0.2182897168828405</v>
      </c>
      <c r="I699">
        <v>0.1585406009436418</v>
      </c>
      <c r="J699">
        <v>15.87940783538483</v>
      </c>
      <c r="K699">
        <v>2.854044909010567</v>
      </c>
      <c r="L699">
        <v>3700.032136008958</v>
      </c>
      <c r="M699">
        <v>2472.850577671668</v>
      </c>
      <c r="N699">
        <v>2399.642944710148</v>
      </c>
    </row>
    <row r="700" spans="1:14">
      <c r="A700">
        <v>698</v>
      </c>
      <c r="B700">
        <v>175.005719390955</v>
      </c>
      <c r="C700">
        <v>4763.279822439426</v>
      </c>
      <c r="D700">
        <v>0.6111423387362702</v>
      </c>
      <c r="E700">
        <v>610.1092774531097</v>
      </c>
      <c r="F700">
        <v>20.95419078073482</v>
      </c>
      <c r="G700">
        <v>77073.07944005352</v>
      </c>
      <c r="H700">
        <v>0.2183422810187715</v>
      </c>
      <c r="I700">
        <v>0.1585611239911248</v>
      </c>
      <c r="J700">
        <v>15.88598455463653</v>
      </c>
      <c r="K700">
        <v>2.854044909010567</v>
      </c>
      <c r="L700">
        <v>3700.032136008958</v>
      </c>
      <c r="M700">
        <v>2472.351032540711</v>
      </c>
      <c r="N700">
        <v>2396.368252810261</v>
      </c>
    </row>
    <row r="701" spans="1:14">
      <c r="A701">
        <v>699</v>
      </c>
      <c r="B701">
        <v>175.4183670201036</v>
      </c>
      <c r="C701">
        <v>4765.1544406835</v>
      </c>
      <c r="D701">
        <v>0.6111506621840851</v>
      </c>
      <c r="E701">
        <v>610.212623763565</v>
      </c>
      <c r="F701">
        <v>20.9459473735554</v>
      </c>
      <c r="G701">
        <v>77073.07944005351</v>
      </c>
      <c r="H701">
        <v>0.2183876839175468</v>
      </c>
      <c r="I701">
        <v>0.158562880749035</v>
      </c>
      <c r="J701">
        <v>15.89059754322546</v>
      </c>
      <c r="K701">
        <v>2.854044909010567</v>
      </c>
      <c r="L701">
        <v>3700.032136008958</v>
      </c>
      <c r="M701">
        <v>2472.00635881793</v>
      </c>
      <c r="N701">
        <v>2395.444889362611</v>
      </c>
    </row>
    <row r="702" spans="1:14">
      <c r="A702">
        <v>700</v>
      </c>
      <c r="B702">
        <v>175.6679479116805</v>
      </c>
      <c r="C702">
        <v>4764.532832337208</v>
      </c>
      <c r="D702">
        <v>0.6111575605763827</v>
      </c>
      <c r="E702">
        <v>610.0784183495206</v>
      </c>
      <c r="F702">
        <v>20.94868010227542</v>
      </c>
      <c r="G702">
        <v>77073.07944005354</v>
      </c>
      <c r="H702">
        <v>0.218411703433064</v>
      </c>
      <c r="I702">
        <v>0.1585603775110175</v>
      </c>
      <c r="J702">
        <v>15.8928166891274</v>
      </c>
      <c r="K702">
        <v>2.854044909010567</v>
      </c>
      <c r="L702">
        <v>3700.032136008958</v>
      </c>
      <c r="M702">
        <v>2471.842696805038</v>
      </c>
      <c r="N702">
        <v>2395.351154888494</v>
      </c>
    </row>
    <row r="703" spans="1:14">
      <c r="A703">
        <v>701</v>
      </c>
      <c r="B703">
        <v>175.6476518056307</v>
      </c>
      <c r="C703">
        <v>4765.725264690174</v>
      </c>
      <c r="D703">
        <v>0.6111559808256531</v>
      </c>
      <c r="E703">
        <v>610.2173494945002</v>
      </c>
      <c r="F703">
        <v>20.94343853199629</v>
      </c>
      <c r="G703">
        <v>77073.07944005351</v>
      </c>
      <c r="H703">
        <v>0.2184119576295869</v>
      </c>
      <c r="I703">
        <v>0.1585629044154866</v>
      </c>
      <c r="J703">
        <v>15.89300605324419</v>
      </c>
      <c r="K703">
        <v>2.854044909010567</v>
      </c>
      <c r="L703">
        <v>3700.032136008958</v>
      </c>
      <c r="M703">
        <v>2471.827110884558</v>
      </c>
      <c r="N703">
        <v>2395.049691043415</v>
      </c>
    </row>
    <row r="704" spans="1:14">
      <c r="A704">
        <v>702</v>
      </c>
      <c r="B704">
        <v>176.1164440980576</v>
      </c>
      <c r="C704">
        <v>4768.841707587844</v>
      </c>
      <c r="D704">
        <v>0.6111645410568998</v>
      </c>
      <c r="E704">
        <v>610.4454720010324</v>
      </c>
      <c r="F704">
        <v>20.92975197365195</v>
      </c>
      <c r="G704">
        <v>77073.07944005355</v>
      </c>
      <c r="H704">
        <v>0.2184653652142698</v>
      </c>
      <c r="I704">
        <v>0.1585669064973746</v>
      </c>
      <c r="J704">
        <v>15.8985569455609</v>
      </c>
      <c r="K704">
        <v>2.854044909010567</v>
      </c>
      <c r="L704">
        <v>3700.032136008958</v>
      </c>
      <c r="M704">
        <v>2471.411434645968</v>
      </c>
      <c r="N704">
        <v>2393.749454583588</v>
      </c>
    </row>
    <row r="705" spans="1:14">
      <c r="A705">
        <v>703</v>
      </c>
      <c r="B705">
        <v>176.4677754259938</v>
      </c>
      <c r="C705">
        <v>4774.007288887376</v>
      </c>
      <c r="D705">
        <v>0.6111678133821341</v>
      </c>
      <c r="E705">
        <v>610.933857481522</v>
      </c>
      <c r="F705">
        <v>20.90710551987492</v>
      </c>
      <c r="G705">
        <v>77073.07944005349</v>
      </c>
      <c r="H705">
        <v>0.2185107677939653</v>
      </c>
      <c r="I705">
        <v>0.1585756757720649</v>
      </c>
      <c r="J705">
        <v>15.90362179153742</v>
      </c>
      <c r="K705">
        <v>2.854044909010567</v>
      </c>
      <c r="L705">
        <v>3700.032136008958</v>
      </c>
      <c r="M705">
        <v>2471.029098302524</v>
      </c>
      <c r="N705">
        <v>2392.010031348741</v>
      </c>
    </row>
    <row r="706" spans="1:14">
      <c r="A706">
        <v>704</v>
      </c>
      <c r="B706">
        <v>176.68434839567</v>
      </c>
      <c r="C706">
        <v>4779.582328167709</v>
      </c>
      <c r="D706">
        <v>0.6111676895357685</v>
      </c>
      <c r="E706">
        <v>611.5029529461367</v>
      </c>
      <c r="F706">
        <v>20.88271888386607</v>
      </c>
      <c r="G706">
        <v>77073.07944005351</v>
      </c>
      <c r="H706">
        <v>0.2185433446102592</v>
      </c>
      <c r="I706">
        <v>0.1585859518674875</v>
      </c>
      <c r="J706">
        <v>15.90750911616939</v>
      </c>
      <c r="K706">
        <v>2.854044909010567</v>
      </c>
      <c r="L706">
        <v>3700.032136008958</v>
      </c>
      <c r="M706">
        <v>2470.73324659433</v>
      </c>
      <c r="N706">
        <v>2390.286272550346</v>
      </c>
    </row>
    <row r="707" spans="1:14">
      <c r="A707">
        <v>705</v>
      </c>
      <c r="B707">
        <v>177.0915582058834</v>
      </c>
      <c r="C707">
        <v>4781.496243967896</v>
      </c>
      <c r="D707">
        <v>0.6111752783861005</v>
      </c>
      <c r="E707">
        <v>611.6122539241799</v>
      </c>
      <c r="F707">
        <v>20.8743600431218</v>
      </c>
      <c r="G707">
        <v>77073.07944005352</v>
      </c>
      <c r="H707">
        <v>0.2185881097260122</v>
      </c>
      <c r="I707">
        <v>0.1585878141267255</v>
      </c>
      <c r="J707">
        <v>15.91205676960706</v>
      </c>
      <c r="K707">
        <v>2.854044909010567</v>
      </c>
      <c r="L707">
        <v>3700.032136008958</v>
      </c>
      <c r="M707">
        <v>2470.393318127608</v>
      </c>
      <c r="N707">
        <v>2389.400200770517</v>
      </c>
    </row>
    <row r="708" spans="1:14">
      <c r="A708">
        <v>706</v>
      </c>
      <c r="B708">
        <v>177.5482905508539</v>
      </c>
      <c r="C708">
        <v>4787.486809413964</v>
      </c>
      <c r="D708">
        <v>0.6111807043489816</v>
      </c>
      <c r="E708">
        <v>612.1660417159801</v>
      </c>
      <c r="F708">
        <v>20.84824002964475</v>
      </c>
      <c r="G708">
        <v>77073.07944005355</v>
      </c>
      <c r="H708">
        <v>0.218645578045148</v>
      </c>
      <c r="I708">
        <v>0.1585977545642535</v>
      </c>
      <c r="J708">
        <v>15.91838248678747</v>
      </c>
      <c r="K708">
        <v>2.854044909010567</v>
      </c>
      <c r="L708">
        <v>3700.032136008958</v>
      </c>
      <c r="M708">
        <v>2469.916178696335</v>
      </c>
      <c r="N708">
        <v>2387.328644960288</v>
      </c>
    </row>
    <row r="709" spans="1:14">
      <c r="A709">
        <v>707</v>
      </c>
      <c r="B709">
        <v>178.1019583287668</v>
      </c>
      <c r="C709">
        <v>4789.871958345382</v>
      </c>
      <c r="D709">
        <v>0.6111918401739841</v>
      </c>
      <c r="E709">
        <v>612.2906421948815</v>
      </c>
      <c r="F709">
        <v>20.83785850841388</v>
      </c>
      <c r="G709">
        <v>77073.07944005355</v>
      </c>
      <c r="H709">
        <v>0.2187058136555406</v>
      </c>
      <c r="I709">
        <v>0.1585998628002342</v>
      </c>
      <c r="J709">
        <v>15.92448019350382</v>
      </c>
      <c r="K709">
        <v>2.854044909010567</v>
      </c>
      <c r="L709">
        <v>3700.032136008958</v>
      </c>
      <c r="M709">
        <v>2469.461378059221</v>
      </c>
      <c r="N709">
        <v>2386.17854535575</v>
      </c>
    </row>
    <row r="710" spans="1:14">
      <c r="A710">
        <v>708</v>
      </c>
      <c r="B710">
        <v>178.4918666305132</v>
      </c>
      <c r="C710">
        <v>4793.606558286262</v>
      </c>
      <c r="D710">
        <v>0.6111977780454428</v>
      </c>
      <c r="E710">
        <v>612.6087862157178</v>
      </c>
      <c r="F710">
        <v>20.821624162894</v>
      </c>
      <c r="G710">
        <v>77073.07944005352</v>
      </c>
      <c r="H710">
        <v>0.2187521424970487</v>
      </c>
      <c r="I710">
        <v>0.1586055365828197</v>
      </c>
      <c r="J710">
        <v>15.92942366089433</v>
      </c>
      <c r="K710">
        <v>2.854044909010567</v>
      </c>
      <c r="L710">
        <v>3700.032136008958</v>
      </c>
      <c r="M710">
        <v>2469.089769794457</v>
      </c>
      <c r="N710">
        <v>2384.805496002984</v>
      </c>
    </row>
    <row r="711" spans="1:14">
      <c r="A711">
        <v>709</v>
      </c>
      <c r="B711">
        <v>178.9160939454248</v>
      </c>
      <c r="C711">
        <v>4795.736492954041</v>
      </c>
      <c r="D711">
        <v>0.6112059817477735</v>
      </c>
      <c r="E711">
        <v>612.7383250140542</v>
      </c>
      <c r="F711">
        <v>20.81237663663622</v>
      </c>
      <c r="G711">
        <v>77073.07944005352</v>
      </c>
      <c r="H711">
        <v>0.2187987556873105</v>
      </c>
      <c r="I711">
        <v>0.1586077732595381</v>
      </c>
      <c r="J711">
        <v>15.93417983150337</v>
      </c>
      <c r="K711">
        <v>2.854044909010567</v>
      </c>
      <c r="L711">
        <v>3700.032136008958</v>
      </c>
      <c r="M711">
        <v>2468.734855111032</v>
      </c>
      <c r="N711">
        <v>2383.846796685998</v>
      </c>
    </row>
    <row r="712" spans="1:14">
      <c r="A712">
        <v>710</v>
      </c>
      <c r="B712">
        <v>179.2358020296563</v>
      </c>
      <c r="C712">
        <v>4800.337874012043</v>
      </c>
      <c r="D712">
        <v>0.6112091690513146</v>
      </c>
      <c r="E712">
        <v>613.1716852389069</v>
      </c>
      <c r="F712">
        <v>20.792426858487</v>
      </c>
      <c r="G712">
        <v>77073.07944005355</v>
      </c>
      <c r="H712">
        <v>0.2188396739455902</v>
      </c>
      <c r="I712">
        <v>0.158615559939953</v>
      </c>
      <c r="J712">
        <v>15.93871180401887</v>
      </c>
      <c r="K712">
        <v>2.854044909010567</v>
      </c>
      <c r="L712">
        <v>3700.032136008958</v>
      </c>
      <c r="M712">
        <v>2468.391847182646</v>
      </c>
      <c r="N712">
        <v>2382.306205641733</v>
      </c>
    </row>
    <row r="713" spans="1:14">
      <c r="A713">
        <v>711</v>
      </c>
      <c r="B713">
        <v>179.4990496139949</v>
      </c>
      <c r="C713">
        <v>4804.934111217312</v>
      </c>
      <c r="D713">
        <v>0.6112118664982322</v>
      </c>
      <c r="E713">
        <v>613.6192308855453</v>
      </c>
      <c r="F713">
        <v>20.77253752729062</v>
      </c>
      <c r="G713">
        <v>77073.07944005352</v>
      </c>
      <c r="H713">
        <v>0.2188748138050251</v>
      </c>
      <c r="I713">
        <v>0.1586236391452702</v>
      </c>
      <c r="J713">
        <v>15.94269564355367</v>
      </c>
      <c r="K713">
        <v>2.854044909010567</v>
      </c>
      <c r="L713">
        <v>3700.032136008958</v>
      </c>
      <c r="M713">
        <v>2468.089823648786</v>
      </c>
      <c r="N713">
        <v>2380.780788247614</v>
      </c>
    </row>
    <row r="714" spans="1:14">
      <c r="A714">
        <v>712</v>
      </c>
      <c r="B714">
        <v>179.9486762268485</v>
      </c>
      <c r="C714">
        <v>4806.078655360212</v>
      </c>
      <c r="D714">
        <v>0.6112205475418677</v>
      </c>
      <c r="E714">
        <v>613.6317432662046</v>
      </c>
      <c r="F714">
        <v>20.76759064900066</v>
      </c>
      <c r="G714">
        <v>77073.07944005352</v>
      </c>
      <c r="H714">
        <v>0.2189220240661563</v>
      </c>
      <c r="I714">
        <v>0.158623727183104</v>
      </c>
      <c r="J714">
        <v>15.94736668058946</v>
      </c>
      <c r="K714">
        <v>2.854044909010567</v>
      </c>
      <c r="L714">
        <v>3700.032136008958</v>
      </c>
      <c r="M714">
        <v>2467.742559636739</v>
      </c>
      <c r="N714">
        <v>2380.122276774274</v>
      </c>
    </row>
    <row r="715" spans="1:14">
      <c r="A715">
        <v>713</v>
      </c>
      <c r="B715">
        <v>180.2037030756958</v>
      </c>
      <c r="C715">
        <v>4811.938214606251</v>
      </c>
      <c r="D715">
        <v>0.611222118407773</v>
      </c>
      <c r="E715">
        <v>614.2230279193734</v>
      </c>
      <c r="F715">
        <v>20.74230168593045</v>
      </c>
      <c r="G715">
        <v>77073.07944005355</v>
      </c>
      <c r="H715">
        <v>0.2189587177402346</v>
      </c>
      <c r="I715">
        <v>0.1586344313817352</v>
      </c>
      <c r="J715">
        <v>15.95166089971302</v>
      </c>
      <c r="K715">
        <v>2.854044909010567</v>
      </c>
      <c r="L715">
        <v>3700.032136008958</v>
      </c>
      <c r="M715">
        <v>2467.415097617366</v>
      </c>
      <c r="N715">
        <v>2378.242339321199</v>
      </c>
    </row>
    <row r="716" spans="1:14">
      <c r="A716">
        <v>714</v>
      </c>
      <c r="B716">
        <v>180.5690904705694</v>
      </c>
      <c r="C716">
        <v>4815.317091125688</v>
      </c>
      <c r="D716">
        <v>0.6112278934989352</v>
      </c>
      <c r="E716">
        <v>614.5078986444682</v>
      </c>
      <c r="F716">
        <v>20.72774694845432</v>
      </c>
      <c r="G716">
        <v>77073.07944005355</v>
      </c>
      <c r="H716">
        <v>0.2190016488516435</v>
      </c>
      <c r="I716">
        <v>0.1586395218017837</v>
      </c>
      <c r="J716">
        <v>15.95622153501969</v>
      </c>
      <c r="K716">
        <v>2.854044909010567</v>
      </c>
      <c r="L716">
        <v>3700.032136008958</v>
      </c>
      <c r="M716">
        <v>2467.072386033503</v>
      </c>
      <c r="N716">
        <v>2376.991754754942</v>
      </c>
    </row>
    <row r="717" spans="1:14">
      <c r="A717">
        <v>715</v>
      </c>
      <c r="B717">
        <v>181.0731687359005</v>
      </c>
      <c r="C717">
        <v>4815.851545349457</v>
      </c>
      <c r="D717">
        <v>0.6112388465723385</v>
      </c>
      <c r="E717">
        <v>614.438496218113</v>
      </c>
      <c r="F717">
        <v>20.72544662175165</v>
      </c>
      <c r="G717">
        <v>77073.07944005349</v>
      </c>
      <c r="H717">
        <v>0.2190528676425619</v>
      </c>
      <c r="I717">
        <v>0.1586381197632758</v>
      </c>
      <c r="J717">
        <v>15.96120633191062</v>
      </c>
      <c r="K717">
        <v>2.854044909010567</v>
      </c>
      <c r="L717">
        <v>3700.032136008958</v>
      </c>
      <c r="M717">
        <v>2466.70419656109</v>
      </c>
      <c r="N717">
        <v>2376.453881997897</v>
      </c>
    </row>
    <row r="718" spans="1:14">
      <c r="A718">
        <v>716</v>
      </c>
      <c r="B718">
        <v>181.4689213175459</v>
      </c>
      <c r="C718">
        <v>4821.517768902402</v>
      </c>
      <c r="D718">
        <v>0.611243162950484</v>
      </c>
      <c r="E718">
        <v>614.9718479776561</v>
      </c>
      <c r="F718">
        <v>20.70109018060134</v>
      </c>
      <c r="G718">
        <v>77073.07944005351</v>
      </c>
      <c r="H718">
        <v>0.2191031929713095</v>
      </c>
      <c r="I718">
        <v>0.1586477222453433</v>
      </c>
      <c r="J718">
        <v>15.96676489660492</v>
      </c>
      <c r="K718">
        <v>2.854044909010567</v>
      </c>
      <c r="L718">
        <v>3700.032136008958</v>
      </c>
      <c r="M718">
        <v>2466.283086403718</v>
      </c>
      <c r="N718">
        <v>2374.555614644569</v>
      </c>
    </row>
    <row r="719" spans="1:14">
      <c r="A719">
        <v>717</v>
      </c>
      <c r="B719">
        <v>181.8412229231851</v>
      </c>
      <c r="C719">
        <v>4830.792760165807</v>
      </c>
      <c r="D719">
        <v>0.6112436059420767</v>
      </c>
      <c r="E719">
        <v>615.9145357691378</v>
      </c>
      <c r="F719">
        <v>20.66134464811829</v>
      </c>
      <c r="G719">
        <v>77073.07944005349</v>
      </c>
      <c r="H719">
        <v>0.2191585130490748</v>
      </c>
      <c r="I719">
        <v>0.1586647288623007</v>
      </c>
      <c r="J719">
        <v>15.973221252216</v>
      </c>
      <c r="K719">
        <v>2.854044909010567</v>
      </c>
      <c r="L719">
        <v>3700.032136008958</v>
      </c>
      <c r="M719">
        <v>2465.785426193798</v>
      </c>
      <c r="N719">
        <v>2371.77161271263</v>
      </c>
    </row>
    <row r="720" spans="1:14">
      <c r="A720">
        <v>718</v>
      </c>
      <c r="B720">
        <v>182.408269400191</v>
      </c>
      <c r="C720">
        <v>4827.134501710128</v>
      </c>
      <c r="D720">
        <v>0.6112598634429491</v>
      </c>
      <c r="E720">
        <v>615.360427579492</v>
      </c>
      <c r="F720">
        <v>20.67700291053835</v>
      </c>
      <c r="G720">
        <v>77073.07944005352</v>
      </c>
      <c r="H720">
        <v>0.219207340285041</v>
      </c>
      <c r="I720">
        <v>0.1586545335331793</v>
      </c>
      <c r="J720">
        <v>15.9774741446091</v>
      </c>
      <c r="K720">
        <v>2.854044909010567</v>
      </c>
      <c r="L720">
        <v>3700.032136008958</v>
      </c>
      <c r="M720">
        <v>2465.482941453181</v>
      </c>
      <c r="N720">
        <v>2372.294850613236</v>
      </c>
    </row>
    <row r="721" spans="1:14">
      <c r="A721">
        <v>719</v>
      </c>
      <c r="B721">
        <v>182.7390266649013</v>
      </c>
      <c r="C721">
        <v>4831.687364212657</v>
      </c>
      <c r="D721">
        <v>0.611263317138609</v>
      </c>
      <c r="E721">
        <v>615.7855216758585</v>
      </c>
      <c r="F721">
        <v>20.65751912689925</v>
      </c>
      <c r="G721">
        <v>77073.07944005349</v>
      </c>
      <c r="H721">
        <v>0.2192490415004016</v>
      </c>
      <c r="I721">
        <v>0.1586621701948729</v>
      </c>
      <c r="J721">
        <v>15.98204178842566</v>
      </c>
      <c r="K721">
        <v>2.854044909010567</v>
      </c>
      <c r="L721">
        <v>3700.032136008958</v>
      </c>
      <c r="M721">
        <v>2465.136158559898</v>
      </c>
      <c r="N721">
        <v>2370.796425713217</v>
      </c>
    </row>
    <row r="722" spans="1:14">
      <c r="A722">
        <v>720</v>
      </c>
      <c r="B722">
        <v>182.8754920410186</v>
      </c>
      <c r="C722">
        <v>4835.686360770621</v>
      </c>
      <c r="D722">
        <v>0.6112625336432114</v>
      </c>
      <c r="E722">
        <v>616.1980263903454</v>
      </c>
      <c r="F722">
        <v>20.64043585438706</v>
      </c>
      <c r="G722">
        <v>77073.07944005351</v>
      </c>
      <c r="H722">
        <v>0.2192705092655338</v>
      </c>
      <c r="I722">
        <v>0.1586696162546686</v>
      </c>
      <c r="J722">
        <v>15.98458567422552</v>
      </c>
      <c r="K722">
        <v>2.854044909010567</v>
      </c>
      <c r="L722">
        <v>3700.032136008958</v>
      </c>
      <c r="M722">
        <v>2464.938637302319</v>
      </c>
      <c r="N722">
        <v>2369.622363205087</v>
      </c>
    </row>
    <row r="723" spans="1:14">
      <c r="A723">
        <v>721</v>
      </c>
      <c r="B723">
        <v>182.8468171491897</v>
      </c>
      <c r="C723">
        <v>4836.829647780125</v>
      </c>
      <c r="D723">
        <v>0.6112608195183253</v>
      </c>
      <c r="E723">
        <v>616.3333164991316</v>
      </c>
      <c r="F723">
        <v>20.63555705072821</v>
      </c>
      <c r="G723">
        <v>77073.07944005352</v>
      </c>
      <c r="H723">
        <v>0.2192699246741259</v>
      </c>
      <c r="I723">
        <v>0.1586720833547603</v>
      </c>
      <c r="J723">
        <v>15.98466945009213</v>
      </c>
      <c r="K723">
        <v>2.854044909010567</v>
      </c>
      <c r="L723">
        <v>3700.032136008958</v>
      </c>
      <c r="M723">
        <v>2464.929549447844</v>
      </c>
      <c r="N723">
        <v>2369.354680749521</v>
      </c>
    </row>
    <row r="724" spans="1:14">
      <c r="A724">
        <v>722</v>
      </c>
      <c r="B724">
        <v>183.311219562719</v>
      </c>
      <c r="C724">
        <v>4840.091288068892</v>
      </c>
      <c r="D724">
        <v>0.611268476780733</v>
      </c>
      <c r="E724">
        <v>616.5798255674275</v>
      </c>
      <c r="F724">
        <v>20.62165116336949</v>
      </c>
      <c r="G724">
        <v>77073.07944005354</v>
      </c>
      <c r="H724">
        <v>0.2193222239795461</v>
      </c>
      <c r="I724">
        <v>0.1586764448737248</v>
      </c>
      <c r="J724">
        <v>15.99009265426163</v>
      </c>
      <c r="K724">
        <v>2.854044909010567</v>
      </c>
      <c r="L724">
        <v>3700.032136008958</v>
      </c>
      <c r="M724">
        <v>2464.523141775536</v>
      </c>
      <c r="N724">
        <v>2368.063322816891</v>
      </c>
    </row>
    <row r="725" spans="1:14">
      <c r="A725">
        <v>723</v>
      </c>
      <c r="B725">
        <v>183.7136911586371</v>
      </c>
      <c r="C725">
        <v>4841.104379574886</v>
      </c>
      <c r="D725">
        <v>0.6112772788547141</v>
      </c>
      <c r="E725">
        <v>616.5907859404671</v>
      </c>
      <c r="F725">
        <v>20.61733569772464</v>
      </c>
      <c r="G725">
        <v>77073.07944005352</v>
      </c>
      <c r="H725">
        <v>0.2193638312159294</v>
      </c>
      <c r="I725">
        <v>0.158676555977356</v>
      </c>
      <c r="J725">
        <v>15.99422606202767</v>
      </c>
      <c r="K725">
        <v>2.854044909010567</v>
      </c>
      <c r="L725">
        <v>3700.032136008958</v>
      </c>
      <c r="M725">
        <v>2464.218148342089</v>
      </c>
      <c r="N725">
        <v>2367.466379708866</v>
      </c>
    </row>
    <row r="726" spans="1:14">
      <c r="A726">
        <v>724</v>
      </c>
      <c r="B726">
        <v>184.0288166221563</v>
      </c>
      <c r="C726">
        <v>4839.814528357705</v>
      </c>
      <c r="D726">
        <v>0.6112859263398683</v>
      </c>
      <c r="E726">
        <v>616.3664530736363</v>
      </c>
      <c r="F726">
        <v>20.62283039083508</v>
      </c>
      <c r="G726">
        <v>77073.07944005354</v>
      </c>
      <c r="H726">
        <v>0.2193922057537394</v>
      </c>
      <c r="I726">
        <v>0.1586724138366674</v>
      </c>
      <c r="J726">
        <v>15.99681235347684</v>
      </c>
      <c r="K726">
        <v>2.854044909010567</v>
      </c>
      <c r="L726">
        <v>3700.032136008958</v>
      </c>
      <c r="M726">
        <v>2464.033073547217</v>
      </c>
      <c r="N726">
        <v>2367.567846367764</v>
      </c>
    </row>
    <row r="727" spans="1:14">
      <c r="A727">
        <v>725</v>
      </c>
      <c r="B727">
        <v>184.3380059804783</v>
      </c>
      <c r="C727">
        <v>4843.953747740951</v>
      </c>
      <c r="D727">
        <v>0.6112896989830313</v>
      </c>
      <c r="E727">
        <v>616.7510067300752</v>
      </c>
      <c r="F727">
        <v>20.60520792296346</v>
      </c>
      <c r="G727">
        <v>77073.07944005348</v>
      </c>
      <c r="H727">
        <v>0.2194307672523939</v>
      </c>
      <c r="I727">
        <v>0.1586793367329635</v>
      </c>
      <c r="J727">
        <v>16.00102481566962</v>
      </c>
      <c r="K727">
        <v>2.854044909010567</v>
      </c>
      <c r="L727">
        <v>3700.032136008958</v>
      </c>
      <c r="M727">
        <v>2463.713632286709</v>
      </c>
      <c r="N727">
        <v>2366.193004038793</v>
      </c>
    </row>
    <row r="728" spans="1:14">
      <c r="A728">
        <v>726</v>
      </c>
      <c r="B728">
        <v>184.8220239497632</v>
      </c>
      <c r="C728">
        <v>4845.429002548917</v>
      </c>
      <c r="D728">
        <v>0.6112994747776256</v>
      </c>
      <c r="E728">
        <v>616.7930847223337</v>
      </c>
      <c r="F728">
        <v>20.59893439547157</v>
      </c>
      <c r="G728">
        <v>77073.07944005352</v>
      </c>
      <c r="H728">
        <v>0.2194811895501493</v>
      </c>
      <c r="I728">
        <v>0.1586799872064359</v>
      </c>
      <c r="J728">
        <v>16.00606088335368</v>
      </c>
      <c r="K728">
        <v>2.854044909010567</v>
      </c>
      <c r="L728">
        <v>3700.032136008958</v>
      </c>
      <c r="M728">
        <v>2463.34160686115</v>
      </c>
      <c r="N728">
        <v>2365.446593232411</v>
      </c>
    </row>
    <row r="729" spans="1:14">
      <c r="A729">
        <v>727</v>
      </c>
      <c r="B729">
        <v>185.238168691593</v>
      </c>
      <c r="C729">
        <v>4851.475214844007</v>
      </c>
      <c r="D729">
        <v>0.6113033650833455</v>
      </c>
      <c r="E729">
        <v>617.3636944015502</v>
      </c>
      <c r="F729">
        <v>20.57326271317037</v>
      </c>
      <c r="G729">
        <v>77073.07944005355</v>
      </c>
      <c r="H729">
        <v>0.219534020075747</v>
      </c>
      <c r="I729">
        <v>0.1586902592636507</v>
      </c>
      <c r="J729">
        <v>16.01186025297399</v>
      </c>
      <c r="K729">
        <v>2.854044909010567</v>
      </c>
      <c r="L729">
        <v>3700.032136008958</v>
      </c>
      <c r="M729">
        <v>2462.900040051858</v>
      </c>
      <c r="N729">
        <v>2363.494549626038</v>
      </c>
    </row>
    <row r="730" spans="1:14">
      <c r="A730">
        <v>728</v>
      </c>
      <c r="B730">
        <v>185.5782257313012</v>
      </c>
      <c r="C730">
        <v>4853.78223861046</v>
      </c>
      <c r="D730">
        <v>0.6113089545405136</v>
      </c>
      <c r="E730">
        <v>617.5354533381878</v>
      </c>
      <c r="F730">
        <v>20.56348415210201</v>
      </c>
      <c r="G730">
        <v>77073.07944005352</v>
      </c>
      <c r="H730">
        <v>0.2195719005677697</v>
      </c>
      <c r="I730">
        <v>0.1586933019291256</v>
      </c>
      <c r="J730">
        <v>16.01578125411035</v>
      </c>
      <c r="K730">
        <v>2.854044909010567</v>
      </c>
      <c r="L730">
        <v>3700.032136008958</v>
      </c>
      <c r="M730">
        <v>2462.606960813563</v>
      </c>
      <c r="N730">
        <v>2362.622144233764</v>
      </c>
    </row>
    <row r="731" spans="1:14">
      <c r="A731">
        <v>729</v>
      </c>
      <c r="B731">
        <v>185.8859116123938</v>
      </c>
      <c r="C731">
        <v>4857.905494670822</v>
      </c>
      <c r="D731">
        <v>0.6113121403713683</v>
      </c>
      <c r="E731">
        <v>617.9184675867673</v>
      </c>
      <c r="F731">
        <v>20.54603043449772</v>
      </c>
      <c r="G731">
        <v>77073.07944005357</v>
      </c>
      <c r="H731">
        <v>0.2196102482803836</v>
      </c>
      <c r="I731">
        <v>0.158700187500284</v>
      </c>
      <c r="J731">
        <v>16.0199516023509</v>
      </c>
      <c r="K731">
        <v>2.854044909010567</v>
      </c>
      <c r="L731">
        <v>3700.032136008958</v>
      </c>
      <c r="M731">
        <v>2462.289753038814</v>
      </c>
      <c r="N731">
        <v>2361.278832596999</v>
      </c>
    </row>
    <row r="732" spans="1:14">
      <c r="A732">
        <v>730</v>
      </c>
      <c r="B732">
        <v>186.2072437997025</v>
      </c>
      <c r="C732">
        <v>4858.521435275783</v>
      </c>
      <c r="D732">
        <v>0.6113190957245207</v>
      </c>
      <c r="E732">
        <v>617.9059853803418</v>
      </c>
      <c r="F732">
        <v>20.54342570493462</v>
      </c>
      <c r="G732">
        <v>77073.07944005351</v>
      </c>
      <c r="H732">
        <v>0.2196428418147529</v>
      </c>
      <c r="I732">
        <v>0.1586998902038287</v>
      </c>
      <c r="J732">
        <v>16.02316937314735</v>
      </c>
      <c r="K732">
        <v>2.854044909010567</v>
      </c>
      <c r="L732">
        <v>3700.032136008958</v>
      </c>
      <c r="M732">
        <v>2462.053529749601</v>
      </c>
      <c r="N732">
        <v>2360.882313732559</v>
      </c>
    </row>
    <row r="733" spans="1:14">
      <c r="A733">
        <v>731</v>
      </c>
      <c r="B733">
        <v>186.4877534411083</v>
      </c>
      <c r="C733">
        <v>4858.278554572236</v>
      </c>
      <c r="D733">
        <v>0.611325004187386</v>
      </c>
      <c r="E733">
        <v>617.8076208367032</v>
      </c>
      <c r="F733">
        <v>20.54445273573009</v>
      </c>
      <c r="G733">
        <v>77073.07944005349</v>
      </c>
      <c r="H733">
        <v>0.2196698004198927</v>
      </c>
      <c r="I733">
        <v>0.1586980223965065</v>
      </c>
      <c r="J733">
        <v>16.02573536467657</v>
      </c>
      <c r="K733">
        <v>2.854044909010567</v>
      </c>
      <c r="L733">
        <v>3700.032136008958</v>
      </c>
      <c r="M733">
        <v>2461.866984104928</v>
      </c>
      <c r="N733">
        <v>2360.791315761071</v>
      </c>
    </row>
    <row r="734" spans="1:14">
      <c r="A734">
        <v>732</v>
      </c>
      <c r="B734">
        <v>186.443164208594</v>
      </c>
      <c r="C734">
        <v>4860.543875510002</v>
      </c>
      <c r="D734">
        <v>0.6113226409949344</v>
      </c>
      <c r="E734">
        <v>618.0724427878102</v>
      </c>
      <c r="F734">
        <v>20.53487772105495</v>
      </c>
      <c r="G734">
        <v>77073.07944005354</v>
      </c>
      <c r="H734">
        <v>0.2196698849171447</v>
      </c>
      <c r="I734">
        <v>0.1587028658311844</v>
      </c>
      <c r="J734">
        <v>16.02601155278538</v>
      </c>
      <c r="K734">
        <v>2.854044909010567</v>
      </c>
      <c r="L734">
        <v>3700.032136008958</v>
      </c>
      <c r="M734">
        <v>2461.840134422436</v>
      </c>
      <c r="N734">
        <v>2360.174142001767</v>
      </c>
    </row>
    <row r="735" spans="1:14">
      <c r="A735">
        <v>733</v>
      </c>
      <c r="B735">
        <v>186.862670975135</v>
      </c>
      <c r="C735">
        <v>4860.995557657721</v>
      </c>
      <c r="D735">
        <v>0.6113311742240267</v>
      </c>
      <c r="E735">
        <v>618.0164869966015</v>
      </c>
      <c r="F735">
        <v>20.53296962680508</v>
      </c>
      <c r="G735">
        <v>77073.07944005352</v>
      </c>
      <c r="H735">
        <v>0.2197118035820895</v>
      </c>
      <c r="I735">
        <v>0.1587017298877911</v>
      </c>
      <c r="J735">
        <v>16.03009735256757</v>
      </c>
      <c r="K735">
        <v>2.854044909010567</v>
      </c>
      <c r="L735">
        <v>3700.032136008958</v>
      </c>
      <c r="M735">
        <v>2461.540587289061</v>
      </c>
      <c r="N735">
        <v>2359.798014486423</v>
      </c>
    </row>
    <row r="736" spans="1:14">
      <c r="A736">
        <v>734</v>
      </c>
      <c r="B736">
        <v>187.1430935170523</v>
      </c>
      <c r="C736">
        <v>4862.511908460074</v>
      </c>
      <c r="D736">
        <v>0.6113357647802643</v>
      </c>
      <c r="E736">
        <v>618.1150219068272</v>
      </c>
      <c r="F736">
        <v>20.52656651961389</v>
      </c>
      <c r="G736">
        <v>77073.07944005352</v>
      </c>
      <c r="H736">
        <v>0.2197421800310686</v>
      </c>
      <c r="I736">
        <v>0.1587034495471218</v>
      </c>
      <c r="J736">
        <v>16.03319826265766</v>
      </c>
      <c r="K736">
        <v>2.854044909010567</v>
      </c>
      <c r="L736">
        <v>3700.032136008958</v>
      </c>
      <c r="M736">
        <v>2461.309820446821</v>
      </c>
      <c r="N736">
        <v>2359.232587021351</v>
      </c>
    </row>
    <row r="737" spans="1:14">
      <c r="A737">
        <v>735</v>
      </c>
      <c r="B737">
        <v>187.1018422119404</v>
      </c>
      <c r="C737">
        <v>4864.874162463058</v>
      </c>
      <c r="D737">
        <v>0.6113329439669986</v>
      </c>
      <c r="E737">
        <v>618.3896050533049</v>
      </c>
      <c r="F737">
        <v>20.51659936274422</v>
      </c>
      <c r="G737">
        <v>77073.07944005354</v>
      </c>
      <c r="H737">
        <v>0.2197428741737048</v>
      </c>
      <c r="I737">
        <v>0.1587084582448365</v>
      </c>
      <c r="J737">
        <v>16.03353426687975</v>
      </c>
      <c r="K737">
        <v>2.854044909010567</v>
      </c>
      <c r="L737">
        <v>3700.032136008958</v>
      </c>
      <c r="M737">
        <v>2461.277634086417</v>
      </c>
      <c r="N737">
        <v>2358.600366562331</v>
      </c>
    </row>
    <row r="738" spans="1:14">
      <c r="A738">
        <v>736</v>
      </c>
      <c r="B738">
        <v>187.5433219493687</v>
      </c>
      <c r="C738">
        <v>4866.003152370511</v>
      </c>
      <c r="D738">
        <v>0.6113416085946699</v>
      </c>
      <c r="E738">
        <v>618.404169726311</v>
      </c>
      <c r="F738">
        <v>20.51183918629335</v>
      </c>
      <c r="G738">
        <v>77073.07944005352</v>
      </c>
      <c r="H738">
        <v>0.2197881115988899</v>
      </c>
      <c r="I738">
        <v>0.1587086149754317</v>
      </c>
      <c r="J738">
        <v>16.03802555958095</v>
      </c>
      <c r="K738">
        <v>2.854044909010567</v>
      </c>
      <c r="L738">
        <v>3700.032136008958</v>
      </c>
      <c r="M738">
        <v>2460.947107122257</v>
      </c>
      <c r="N738">
        <v>2358.040583148159</v>
      </c>
    </row>
    <row r="739" spans="1:14">
      <c r="A739">
        <v>737</v>
      </c>
      <c r="B739">
        <v>188.0406778510039</v>
      </c>
      <c r="C739">
        <v>4861.266405215916</v>
      </c>
      <c r="D739">
        <v>0.6113567550665761</v>
      </c>
      <c r="E739">
        <v>617.7502082191438</v>
      </c>
      <c r="F739">
        <v>20.53182562353056</v>
      </c>
      <c r="G739">
        <v>77073.07944005354</v>
      </c>
      <c r="H739">
        <v>0.2198264651819228</v>
      </c>
      <c r="I739">
        <v>0.158696667874957</v>
      </c>
      <c r="J739">
        <v>16.04124189374939</v>
      </c>
      <c r="K739">
        <v>2.854044909010567</v>
      </c>
      <c r="L739">
        <v>3700.032136008958</v>
      </c>
      <c r="M739">
        <v>2460.732409775993</v>
      </c>
      <c r="N739">
        <v>2358.959492577765</v>
      </c>
    </row>
    <row r="740" spans="1:14">
      <c r="A740">
        <v>738</v>
      </c>
      <c r="B740">
        <v>188.1621576403241</v>
      </c>
      <c r="C740">
        <v>4871.408010395588</v>
      </c>
      <c r="D740">
        <v>0.6113504537495101</v>
      </c>
      <c r="E740">
        <v>618.8523856605868</v>
      </c>
      <c r="F740">
        <v>20.48908117086977</v>
      </c>
      <c r="G740">
        <v>77073.07944005352</v>
      </c>
      <c r="H740">
        <v>0.2198589386387473</v>
      </c>
      <c r="I740">
        <v>0.1587166456163698</v>
      </c>
      <c r="J740">
        <v>16.0454793219061</v>
      </c>
      <c r="K740">
        <v>2.854044909010567</v>
      </c>
      <c r="L740">
        <v>3700.032136008958</v>
      </c>
      <c r="M740">
        <v>2460.387721797973</v>
      </c>
      <c r="N740">
        <v>2356.175351364053</v>
      </c>
    </row>
    <row r="741" spans="1:14">
      <c r="A741">
        <v>739</v>
      </c>
      <c r="B741">
        <v>188.4389457487149</v>
      </c>
      <c r="C741">
        <v>4871.399512071359</v>
      </c>
      <c r="D741">
        <v>0.6113567033911089</v>
      </c>
      <c r="E741">
        <v>618.7817901442038</v>
      </c>
      <c r="F741">
        <v>20.48911691477755</v>
      </c>
      <c r="G741">
        <v>77073.07944005352</v>
      </c>
      <c r="H741">
        <v>0.2198856923979939</v>
      </c>
      <c r="I741">
        <v>0.1587153078215105</v>
      </c>
      <c r="J741">
        <v>16.04807033040412</v>
      </c>
      <c r="K741">
        <v>2.854044909010567</v>
      </c>
      <c r="L741">
        <v>3700.032136008958</v>
      </c>
      <c r="M741">
        <v>2460.200181463797</v>
      </c>
      <c r="N741">
        <v>2356.004697887684</v>
      </c>
    </row>
    <row r="742" spans="1:14">
      <c r="A742">
        <v>740</v>
      </c>
      <c r="B742">
        <v>188.4198778612522</v>
      </c>
      <c r="C742">
        <v>4869.245835478721</v>
      </c>
      <c r="D742">
        <v>0.6113583064930297</v>
      </c>
      <c r="E742">
        <v>618.5463247853397</v>
      </c>
      <c r="F742">
        <v>20.49817928973132</v>
      </c>
      <c r="G742">
        <v>77073.07944005352</v>
      </c>
      <c r="H742">
        <v>0.2198793376666865</v>
      </c>
      <c r="I742">
        <v>0.1587110555933136</v>
      </c>
      <c r="J742">
        <v>16.04723464324941</v>
      </c>
      <c r="K742">
        <v>2.854044909010567</v>
      </c>
      <c r="L742">
        <v>3700.032136008958</v>
      </c>
      <c r="M742">
        <v>2460.269471272218</v>
      </c>
      <c r="N742">
        <v>2356.609295365365</v>
      </c>
    </row>
    <row r="743" spans="1:14">
      <c r="A743">
        <v>741</v>
      </c>
      <c r="B743">
        <v>188.6909426077992</v>
      </c>
      <c r="C743">
        <v>4873.241865220241</v>
      </c>
      <c r="D743">
        <v>0.6113609125747581</v>
      </c>
      <c r="E743">
        <v>618.9238240667247</v>
      </c>
      <c r="F743">
        <v>20.48137090296246</v>
      </c>
      <c r="G743">
        <v>77073.07944005352</v>
      </c>
      <c r="H743">
        <v>0.2199139511009603</v>
      </c>
      <c r="I743">
        <v>0.1587178124834643</v>
      </c>
      <c r="J743">
        <v>16.05099170408848</v>
      </c>
      <c r="K743">
        <v>2.854044909010567</v>
      </c>
      <c r="L743">
        <v>3700.032136008958</v>
      </c>
      <c r="M743">
        <v>2459.980928014392</v>
      </c>
      <c r="N743">
        <v>2355.302300246592</v>
      </c>
    </row>
    <row r="744" spans="1:14">
      <c r="A744">
        <v>742</v>
      </c>
      <c r="B744">
        <v>189.1213263058961</v>
      </c>
      <c r="C744">
        <v>4876.321523229361</v>
      </c>
      <c r="D744">
        <v>0.6113678759035047</v>
      </c>
      <c r="E744">
        <v>619.1591539098586</v>
      </c>
      <c r="F744">
        <v>20.4684358211311</v>
      </c>
      <c r="G744">
        <v>77073.07944005349</v>
      </c>
      <c r="H744">
        <v>0.2199619674331663</v>
      </c>
      <c r="I744">
        <v>0.1587219703197531</v>
      </c>
      <c r="J744">
        <v>16.05595647311796</v>
      </c>
      <c r="K744">
        <v>2.854044909010567</v>
      </c>
      <c r="L744">
        <v>3700.032136008958</v>
      </c>
      <c r="M744">
        <v>2459.609032071866</v>
      </c>
      <c r="N744">
        <v>2354.197751751744</v>
      </c>
    </row>
    <row r="745" spans="1:14">
      <c r="A745">
        <v>743</v>
      </c>
      <c r="B745">
        <v>189.3502542213671</v>
      </c>
      <c r="C745">
        <v>4880.859050359681</v>
      </c>
      <c r="D745">
        <v>0.6113683921477274</v>
      </c>
      <c r="E745">
        <v>619.6081565977346</v>
      </c>
      <c r="F745">
        <v>20.44940718664374</v>
      </c>
      <c r="G745">
        <v>77073.07944005354</v>
      </c>
      <c r="H745">
        <v>0.2199934078270999</v>
      </c>
      <c r="I745">
        <v>0.1587300621183365</v>
      </c>
      <c r="J745">
        <v>16.05947196606622</v>
      </c>
      <c r="K745">
        <v>2.854044909010567</v>
      </c>
      <c r="L745">
        <v>3700.032136008958</v>
      </c>
      <c r="M745">
        <v>2459.336531542187</v>
      </c>
      <c r="N745">
        <v>2352.857591826585</v>
      </c>
    </row>
    <row r="746" spans="1:14">
      <c r="A746">
        <v>744</v>
      </c>
      <c r="B746">
        <v>189.4392756249424</v>
      </c>
      <c r="C746">
        <v>4885.682067181764</v>
      </c>
      <c r="D746">
        <v>0.6113657808213474</v>
      </c>
      <c r="E746">
        <v>620.1242137554231</v>
      </c>
      <c r="F746">
        <v>20.42922006977723</v>
      </c>
      <c r="G746">
        <v>77073.07944005352</v>
      </c>
      <c r="H746">
        <v>0.2200119157234532</v>
      </c>
      <c r="I746">
        <v>0.1587394035638699</v>
      </c>
      <c r="J746">
        <v>16.06176405472592</v>
      </c>
      <c r="K746">
        <v>2.854044909010567</v>
      </c>
      <c r="L746">
        <v>3700.032136008958</v>
      </c>
      <c r="M746">
        <v>2459.151367698268</v>
      </c>
      <c r="N746">
        <v>2351.521928790941</v>
      </c>
    </row>
    <row r="747" spans="1:14">
      <c r="A747">
        <v>745</v>
      </c>
      <c r="B747">
        <v>189.4767224401787</v>
      </c>
      <c r="C747">
        <v>4884.34417873221</v>
      </c>
      <c r="D747">
        <v>0.6113676416157596</v>
      </c>
      <c r="E747">
        <v>619.9653416607758</v>
      </c>
      <c r="F747">
        <v>20.43481591162715</v>
      </c>
      <c r="G747">
        <v>77073.07944005355</v>
      </c>
      <c r="H747">
        <v>0.2200128179841326</v>
      </c>
      <c r="I747">
        <v>0.158736506552008</v>
      </c>
      <c r="J747">
        <v>16.06170868968441</v>
      </c>
      <c r="K747">
        <v>2.854044909010567</v>
      </c>
      <c r="L747">
        <v>3700.032136008958</v>
      </c>
      <c r="M747">
        <v>2459.160490599316</v>
      </c>
      <c r="N747">
        <v>2351.872889567897</v>
      </c>
    </row>
    <row r="748" spans="1:14">
      <c r="A748">
        <v>746</v>
      </c>
      <c r="B748">
        <v>189.7025504791324</v>
      </c>
      <c r="C748">
        <v>4889.168888191201</v>
      </c>
      <c r="D748">
        <v>0.6113682339136701</v>
      </c>
      <c r="E748">
        <v>620.4473562721644</v>
      </c>
      <c r="F748">
        <v>20.41465051094735</v>
      </c>
      <c r="G748">
        <v>77073.07944005352</v>
      </c>
      <c r="H748">
        <v>0.2200444526054437</v>
      </c>
      <c r="I748">
        <v>0.1587452140660742</v>
      </c>
      <c r="J748">
        <v>16.06527581018725</v>
      </c>
      <c r="K748">
        <v>2.854044909010567</v>
      </c>
      <c r="L748">
        <v>3700.032136008958</v>
      </c>
      <c r="M748">
        <v>2458.883358879379</v>
      </c>
      <c r="N748">
        <v>2350.449364996638</v>
      </c>
    </row>
    <row r="749" spans="1:14">
      <c r="A749">
        <v>747</v>
      </c>
      <c r="B749">
        <v>189.7233229616509</v>
      </c>
      <c r="C749">
        <v>4888.21510338482</v>
      </c>
      <c r="D749">
        <v>0.6113695600503031</v>
      </c>
      <c r="E749">
        <v>620.3357161372645</v>
      </c>
      <c r="F749">
        <v>20.41863380200004</v>
      </c>
      <c r="G749">
        <v>77073.07944005349</v>
      </c>
      <c r="H749">
        <v>0.2200444726723447</v>
      </c>
      <c r="I749">
        <v>0.1587431882676453</v>
      </c>
      <c r="J749">
        <v>16.06518191201247</v>
      </c>
      <c r="K749">
        <v>2.854044909010567</v>
      </c>
      <c r="L749">
        <v>3700.032136008958</v>
      </c>
      <c r="M749">
        <v>2458.894179232219</v>
      </c>
      <c r="N749">
        <v>2350.705582312115</v>
      </c>
    </row>
    <row r="750" spans="1:14">
      <c r="A750">
        <v>748</v>
      </c>
      <c r="B750">
        <v>189.991891810182</v>
      </c>
      <c r="C750">
        <v>4889.40100667104</v>
      </c>
      <c r="D750">
        <v>0.611374695959875</v>
      </c>
      <c r="E750">
        <v>620.4005386257591</v>
      </c>
      <c r="F750">
        <v>20.4136813497686</v>
      </c>
      <c r="G750">
        <v>77073.07944005354</v>
      </c>
      <c r="H750">
        <v>0.2200728299976456</v>
      </c>
      <c r="I750">
        <v>0.1587443026139539</v>
      </c>
      <c r="J750">
        <v>16.06804665777284</v>
      </c>
      <c r="K750">
        <v>2.854044909010567</v>
      </c>
      <c r="L750">
        <v>3700.032136008958</v>
      </c>
      <c r="M750">
        <v>2458.682036637732</v>
      </c>
      <c r="N750">
        <v>2350.241266832446</v>
      </c>
    </row>
    <row r="751" spans="1:14">
      <c r="A751">
        <v>749</v>
      </c>
      <c r="B751">
        <v>190.0242005010107</v>
      </c>
      <c r="C751">
        <v>4888.238358034339</v>
      </c>
      <c r="D751">
        <v>0.6113765798090747</v>
      </c>
      <c r="E751">
        <v>620.2626788796629</v>
      </c>
      <c r="F751">
        <v>20.41853666513028</v>
      </c>
      <c r="G751">
        <v>77073.07944005352</v>
      </c>
      <c r="H751">
        <v>0.2200735343455009</v>
      </c>
      <c r="I751">
        <v>0.1587417973173395</v>
      </c>
      <c r="J751">
        <v>16.06799732599034</v>
      </c>
      <c r="K751">
        <v>2.854044909010567</v>
      </c>
      <c r="L751">
        <v>3700.032136008958</v>
      </c>
      <c r="M751">
        <v>2458.690479965438</v>
      </c>
      <c r="N751">
        <v>2350.541528999222</v>
      </c>
    </row>
    <row r="752" spans="1:14">
      <c r="A752">
        <v>750</v>
      </c>
      <c r="B752">
        <v>190.1587141469846</v>
      </c>
      <c r="C752">
        <v>4891.123878662122</v>
      </c>
      <c r="D752">
        <v>0.6113768192225533</v>
      </c>
      <c r="E752">
        <v>620.5508940380552</v>
      </c>
      <c r="F752">
        <v>20.40649074067652</v>
      </c>
      <c r="G752">
        <v>77073.07944005351</v>
      </c>
      <c r="H752">
        <v>0.2200924690877454</v>
      </c>
      <c r="I752">
        <v>0.1587469906113231</v>
      </c>
      <c r="J752">
        <v>16.07012175815487</v>
      </c>
      <c r="K752">
        <v>2.854044909010567</v>
      </c>
      <c r="L752">
        <v>3700.032136008958</v>
      </c>
      <c r="M752">
        <v>2458.524773825461</v>
      </c>
      <c r="N752">
        <v>2349.684775236398</v>
      </c>
    </row>
    <row r="753" spans="1:14">
      <c r="A753">
        <v>751</v>
      </c>
      <c r="B753">
        <v>190.1360698293323</v>
      </c>
      <c r="C753">
        <v>4889.161691776349</v>
      </c>
      <c r="D753">
        <v>0.6113775969765928</v>
      </c>
      <c r="E753">
        <v>620.3374902367715</v>
      </c>
      <c r="F753">
        <v>20.4146805595126</v>
      </c>
      <c r="G753">
        <v>77073.07944005352</v>
      </c>
      <c r="H753">
        <v>0.2200862749996434</v>
      </c>
      <c r="I753">
        <v>0.1587431174161026</v>
      </c>
      <c r="J753">
        <v>16.06931784505204</v>
      </c>
      <c r="K753">
        <v>2.854044909010567</v>
      </c>
      <c r="L753">
        <v>3700.032136008958</v>
      </c>
      <c r="M753">
        <v>2458.590748394384</v>
      </c>
      <c r="N753">
        <v>2350.276969022912</v>
      </c>
    </row>
    <row r="754" spans="1:14">
      <c r="A754">
        <v>752</v>
      </c>
      <c r="B754">
        <v>190.2045261515004</v>
      </c>
      <c r="C754">
        <v>4896.813155692132</v>
      </c>
      <c r="D754">
        <v>0.6113740715473664</v>
      </c>
      <c r="E754">
        <v>621.1749103296019</v>
      </c>
      <c r="F754">
        <v>20.38278181502574</v>
      </c>
      <c r="G754">
        <v>77073.07944005352</v>
      </c>
      <c r="H754">
        <v>0.2201083982243816</v>
      </c>
      <c r="I754">
        <v>0.1587583378185431</v>
      </c>
      <c r="J754">
        <v>16.07226469340433</v>
      </c>
      <c r="K754">
        <v>2.854044909010567</v>
      </c>
      <c r="L754">
        <v>3700.032136008958</v>
      </c>
      <c r="M754">
        <v>2458.347620501438</v>
      </c>
      <c r="N754">
        <v>2348.033909314163</v>
      </c>
    </row>
    <row r="755" spans="1:14">
      <c r="A755">
        <v>753</v>
      </c>
      <c r="B755">
        <v>190.2551172221883</v>
      </c>
      <c r="C755">
        <v>4896.925148886436</v>
      </c>
      <c r="D755">
        <v>0.6113748837069778</v>
      </c>
      <c r="E755">
        <v>621.1746360323257</v>
      </c>
      <c r="F755">
        <v>20.38231565865723</v>
      </c>
      <c r="G755">
        <v>77073.07944005351</v>
      </c>
      <c r="H755">
        <v>0.2201135277422213</v>
      </c>
      <c r="I755">
        <v>0.1587583177560571</v>
      </c>
      <c r="J755">
        <v>16.07276983382818</v>
      </c>
      <c r="K755">
        <v>2.854044909010567</v>
      </c>
      <c r="L755">
        <v>3700.032136008958</v>
      </c>
      <c r="M755">
        <v>2458.310463797474</v>
      </c>
      <c r="N755">
        <v>2347.986249224681</v>
      </c>
    </row>
    <row r="756" spans="1:14">
      <c r="A756">
        <v>754</v>
      </c>
      <c r="B756">
        <v>190.333627366268</v>
      </c>
      <c r="C756">
        <v>4899.272007758247</v>
      </c>
      <c r="D756">
        <v>0.6113746896642456</v>
      </c>
      <c r="E756">
        <v>621.4171039313698</v>
      </c>
      <c r="F756">
        <v>20.37255208189403</v>
      </c>
      <c r="G756">
        <v>77073.07944005349</v>
      </c>
      <c r="H756">
        <v>0.2201258224529725</v>
      </c>
      <c r="I756">
        <v>0.1587627166361575</v>
      </c>
      <c r="J756">
        <v>16.07420684669553</v>
      </c>
      <c r="K756">
        <v>2.854044909010567</v>
      </c>
      <c r="L756">
        <v>3700.032136008958</v>
      </c>
      <c r="M756">
        <v>2458.197343874503</v>
      </c>
      <c r="N756">
        <v>2347.297687304977</v>
      </c>
    </row>
    <row r="757" spans="1:14">
      <c r="A757">
        <v>755</v>
      </c>
      <c r="B757">
        <v>190.294238083106</v>
      </c>
      <c r="C757">
        <v>4893.562745796389</v>
      </c>
      <c r="D757">
        <v>0.6113784952443059</v>
      </c>
      <c r="E757">
        <v>620.7895183302256</v>
      </c>
      <c r="F757">
        <v>20.39632049822158</v>
      </c>
      <c r="G757">
        <v>77073.07944005355</v>
      </c>
      <c r="H757">
        <v>0.2201103674356868</v>
      </c>
      <c r="I757">
        <v>0.1587513223491741</v>
      </c>
      <c r="J757">
        <v>16.07212113380994</v>
      </c>
      <c r="K757">
        <v>2.854044909010567</v>
      </c>
      <c r="L757">
        <v>3700.032136008958</v>
      </c>
      <c r="M757">
        <v>2458.371285879427</v>
      </c>
      <c r="N757">
        <v>2348.901584852576</v>
      </c>
    </row>
    <row r="758" spans="1:14">
      <c r="A758">
        <v>756</v>
      </c>
      <c r="B758">
        <v>190.4013079561958</v>
      </c>
      <c r="C758">
        <v>4894.746380699409</v>
      </c>
      <c r="D758">
        <v>0.6113801532880792</v>
      </c>
      <c r="E758">
        <v>620.8952873082512</v>
      </c>
      <c r="F758">
        <v>20.39138831278087</v>
      </c>
      <c r="G758">
        <v>77073.07944005355</v>
      </c>
      <c r="H758">
        <v>0.2201228957196409</v>
      </c>
      <c r="I758">
        <v>0.1587532557274051</v>
      </c>
      <c r="J758">
        <v>16.07347505017082</v>
      </c>
      <c r="K758">
        <v>2.854044909010567</v>
      </c>
      <c r="L758">
        <v>3700.032136008958</v>
      </c>
      <c r="M758">
        <v>2458.269809331361</v>
      </c>
      <c r="N758">
        <v>2348.435929955802</v>
      </c>
    </row>
    <row r="759" spans="1:14">
      <c r="A759">
        <v>757</v>
      </c>
      <c r="B759">
        <v>190.1344610219708</v>
      </c>
      <c r="C759">
        <v>4901.77822256204</v>
      </c>
      <c r="D759">
        <v>0.6113679672678064</v>
      </c>
      <c r="E759">
        <v>621.7466214899631</v>
      </c>
      <c r="F759">
        <v>20.36213586367679</v>
      </c>
      <c r="G759">
        <v>77073.07944005352</v>
      </c>
      <c r="H759">
        <v>0.2201118980121288</v>
      </c>
      <c r="I759">
        <v>0.1587687166467949</v>
      </c>
      <c r="J759">
        <v>16.0731058311887</v>
      </c>
      <c r="K759">
        <v>2.854044909010567</v>
      </c>
      <c r="L759">
        <v>3700.032136008958</v>
      </c>
      <c r="M759">
        <v>2458.266024925651</v>
      </c>
      <c r="N759">
        <v>2346.784808890988</v>
      </c>
    </row>
    <row r="760" spans="1:14">
      <c r="A760">
        <v>758</v>
      </c>
      <c r="B760">
        <v>190.0259703690938</v>
      </c>
      <c r="C760">
        <v>4896.577604068217</v>
      </c>
      <c r="D760">
        <v>0.611370453296762</v>
      </c>
      <c r="E760">
        <v>621.1936903654671</v>
      </c>
      <c r="F760">
        <v>20.38376233606404</v>
      </c>
      <c r="G760">
        <v>77073.07944005355</v>
      </c>
      <c r="H760">
        <v>0.2200906267944057</v>
      </c>
      <c r="I760">
        <v>0.1587587299376321</v>
      </c>
      <c r="J760">
        <v>16.07053084337475</v>
      </c>
      <c r="K760">
        <v>2.854044909010567</v>
      </c>
      <c r="L760">
        <v>3700.032136008958</v>
      </c>
      <c r="M760">
        <v>2458.474618823536</v>
      </c>
      <c r="N760">
        <v>2348.259292094631</v>
      </c>
    </row>
    <row r="761" spans="1:14">
      <c r="A761">
        <v>759</v>
      </c>
      <c r="B761">
        <v>190.381299667658</v>
      </c>
      <c r="C761">
        <v>4896.25507540483</v>
      </c>
      <c r="D761">
        <v>0.6113783357860247</v>
      </c>
      <c r="E761">
        <v>621.0682181395038</v>
      </c>
      <c r="F761">
        <v>20.38510506586871</v>
      </c>
      <c r="G761">
        <v>77073.07944005358</v>
      </c>
      <c r="H761">
        <v>0.2201242715163574</v>
      </c>
      <c r="I761">
        <v>0.1587563656024345</v>
      </c>
      <c r="J761">
        <v>16.0737440790073</v>
      </c>
      <c r="K761">
        <v>2.854044909010567</v>
      </c>
      <c r="L761">
        <v>3700.032136008958</v>
      </c>
      <c r="M761">
        <v>2458.242983100798</v>
      </c>
      <c r="N761">
        <v>2348.090666293166</v>
      </c>
    </row>
    <row r="762" spans="1:14">
      <c r="A762">
        <v>760</v>
      </c>
      <c r="B762">
        <v>190.7469906524081</v>
      </c>
      <c r="C762">
        <v>4898.340067424952</v>
      </c>
      <c r="D762">
        <v>0.6113850521955825</v>
      </c>
      <c r="E762">
        <v>621.209288412356</v>
      </c>
      <c r="F762">
        <v>20.37642808942228</v>
      </c>
      <c r="G762">
        <v>77073.07944005354</v>
      </c>
      <c r="H762">
        <v>0.220163684742641</v>
      </c>
      <c r="I762">
        <v>0.1587588613397617</v>
      </c>
      <c r="J762">
        <v>16.07777649657896</v>
      </c>
      <c r="K762">
        <v>2.854044909010567</v>
      </c>
      <c r="L762">
        <v>3700.032136008958</v>
      </c>
      <c r="M762">
        <v>2457.943229090668</v>
      </c>
      <c r="N762">
        <v>2347.25728006188</v>
      </c>
    </row>
    <row r="763" spans="1:14">
      <c r="A763">
        <v>761</v>
      </c>
      <c r="B763">
        <v>191.056092208561</v>
      </c>
      <c r="C763">
        <v>4903.405949913626</v>
      </c>
      <c r="D763">
        <v>0.6113875142207857</v>
      </c>
      <c r="E763">
        <v>621.697073525261</v>
      </c>
      <c r="F763">
        <v>20.35537647931813</v>
      </c>
      <c r="G763">
        <v>77073.07944005349</v>
      </c>
      <c r="H763">
        <v>0.2202038501455783</v>
      </c>
      <c r="I763">
        <v>0.1587676467018216</v>
      </c>
      <c r="J763">
        <v>16.08217289987552</v>
      </c>
      <c r="K763">
        <v>2.854044909010567</v>
      </c>
      <c r="L763">
        <v>3700.032136008958</v>
      </c>
      <c r="M763">
        <v>2457.604079271579</v>
      </c>
      <c r="N763">
        <v>2345.678994212047</v>
      </c>
    </row>
    <row r="764" spans="1:14">
      <c r="A764">
        <v>762</v>
      </c>
      <c r="B764">
        <v>191.2686823320026</v>
      </c>
      <c r="C764">
        <v>4909.233468166606</v>
      </c>
      <c r="D764">
        <v>0.6113873362798341</v>
      </c>
      <c r="E764">
        <v>622.2945605816178</v>
      </c>
      <c r="F764">
        <v>20.33121357715658</v>
      </c>
      <c r="G764">
        <v>77073.07944005352</v>
      </c>
      <c r="H764">
        <v>0.2202360934629194</v>
      </c>
      <c r="I764">
        <v>0.1587784784788183</v>
      </c>
      <c r="J764">
        <v>16.08589272536332</v>
      </c>
      <c r="K764">
        <v>2.854044909010567</v>
      </c>
      <c r="L764">
        <v>3700.032136008958</v>
      </c>
      <c r="M764">
        <v>2457.31145337105</v>
      </c>
      <c r="N764">
        <v>2343.941653065141</v>
      </c>
    </row>
    <row r="765" spans="1:14">
      <c r="A765">
        <v>763</v>
      </c>
      <c r="B765">
        <v>191.2568446126852</v>
      </c>
      <c r="C765">
        <v>4910.40756981969</v>
      </c>
      <c r="D765">
        <v>0.6113860158045605</v>
      </c>
      <c r="E765">
        <v>622.4286044664631</v>
      </c>
      <c r="F765">
        <v>20.32635228791924</v>
      </c>
      <c r="G765">
        <v>77073.07944005357</v>
      </c>
      <c r="H765">
        <v>0.2202373561963084</v>
      </c>
      <c r="I765">
        <v>0.1587809165911161</v>
      </c>
      <c r="J765">
        <v>16.08613393238781</v>
      </c>
      <c r="K765">
        <v>2.854044909010567</v>
      </c>
      <c r="L765">
        <v>3700.032136008958</v>
      </c>
      <c r="M765">
        <v>2457.289097952394</v>
      </c>
      <c r="N765">
        <v>2343.644101670612</v>
      </c>
    </row>
    <row r="766" spans="1:14">
      <c r="A766">
        <v>764</v>
      </c>
      <c r="B766">
        <v>191.2687208291896</v>
      </c>
      <c r="C766">
        <v>4905.815020358794</v>
      </c>
      <c r="D766">
        <v>0.6113911860599961</v>
      </c>
      <c r="E766">
        <v>621.9135329328524</v>
      </c>
      <c r="F766">
        <v>20.34538068133694</v>
      </c>
      <c r="G766">
        <v>77073.07944005352</v>
      </c>
      <c r="H766">
        <v>0.2202288630818482</v>
      </c>
      <c r="I766">
        <v>0.1587715973481153</v>
      </c>
      <c r="J766">
        <v>16.08487171505614</v>
      </c>
      <c r="K766">
        <v>2.854044909010567</v>
      </c>
      <c r="L766">
        <v>3700.032136008958</v>
      </c>
      <c r="M766">
        <v>2457.401158266676</v>
      </c>
      <c r="N766">
        <v>2344.833793335215</v>
      </c>
    </row>
    <row r="767" spans="1:14">
      <c r="A767">
        <v>765</v>
      </c>
      <c r="B767">
        <v>191.2312980787529</v>
      </c>
      <c r="C767">
        <v>4910.558459357886</v>
      </c>
      <c r="D767">
        <v>0.6113854918583782</v>
      </c>
      <c r="E767">
        <v>622.4519665335674</v>
      </c>
      <c r="F767">
        <v>20.32572770846757</v>
      </c>
      <c r="G767">
        <v>77073.07944005351</v>
      </c>
      <c r="H767">
        <v>0.220235167380108</v>
      </c>
      <c r="I767">
        <v>0.1587813537974524</v>
      </c>
      <c r="J767">
        <v>16.085941681075</v>
      </c>
      <c r="K767">
        <v>2.854044909010567</v>
      </c>
      <c r="L767">
        <v>3700.032136008958</v>
      </c>
      <c r="M767">
        <v>2457.302615710999</v>
      </c>
      <c r="N767">
        <v>2343.605845127573</v>
      </c>
    </row>
    <row r="768" spans="1:14">
      <c r="A768">
        <v>766</v>
      </c>
      <c r="B768">
        <v>191.4790331258879</v>
      </c>
      <c r="C768">
        <v>4909.048809098123</v>
      </c>
      <c r="D768">
        <v>0.6113923475299976</v>
      </c>
      <c r="E768">
        <v>622.2212930486136</v>
      </c>
      <c r="F768">
        <v>20.33197835728126</v>
      </c>
      <c r="G768">
        <v>77073.07944005352</v>
      </c>
      <c r="H768">
        <v>0.2202558713475586</v>
      </c>
      <c r="I768">
        <v>0.1587771132444566</v>
      </c>
      <c r="J768">
        <v>16.08779239935896</v>
      </c>
      <c r="K768">
        <v>2.854044909010567</v>
      </c>
      <c r="L768">
        <v>3700.032136008958</v>
      </c>
      <c r="M768">
        <v>2457.175332967257</v>
      </c>
      <c r="N768">
        <v>2343.865994710846</v>
      </c>
    </row>
    <row r="769" spans="1:14">
      <c r="A769">
        <v>767</v>
      </c>
      <c r="B769">
        <v>191.4997882281221</v>
      </c>
      <c r="C769">
        <v>4907.930900669293</v>
      </c>
      <c r="D769">
        <v>0.6113939859623826</v>
      </c>
      <c r="E769">
        <v>622.0914019730853</v>
      </c>
      <c r="F769">
        <v>20.33660949216079</v>
      </c>
      <c r="G769">
        <v>77073.07944005352</v>
      </c>
      <c r="H769">
        <v>0.2202555327598528</v>
      </c>
      <c r="I769">
        <v>0.1587747563988002</v>
      </c>
      <c r="J769">
        <v>16.08765152578542</v>
      </c>
      <c r="K769">
        <v>2.854044909010567</v>
      </c>
      <c r="L769">
        <v>3700.032136008958</v>
      </c>
      <c r="M769">
        <v>2457.19054270978</v>
      </c>
      <c r="N769">
        <v>2344.164557192789</v>
      </c>
    </row>
    <row r="770" spans="1:14">
      <c r="A770">
        <v>768</v>
      </c>
      <c r="B770">
        <v>191.2025178456196</v>
      </c>
      <c r="C770">
        <v>4907.731137078763</v>
      </c>
      <c r="D770">
        <v>0.6113875381815634</v>
      </c>
      <c r="E770">
        <v>622.1439981217801</v>
      </c>
      <c r="F770">
        <v>20.33743727062254</v>
      </c>
      <c r="G770">
        <v>77073.07944005351</v>
      </c>
      <c r="H770">
        <v>0.2202264442532555</v>
      </c>
      <c r="I770">
        <v>0.158775793276071</v>
      </c>
      <c r="J770">
        <v>16.08482840555519</v>
      </c>
      <c r="K770">
        <v>2.854044909010567</v>
      </c>
      <c r="L770">
        <v>3700.032136008958</v>
      </c>
      <c r="M770">
        <v>2457.396006812439</v>
      </c>
      <c r="N770">
        <v>2344.368583930672</v>
      </c>
    </row>
    <row r="771" spans="1:14">
      <c r="A771">
        <v>769</v>
      </c>
      <c r="B771">
        <v>191.554528268795</v>
      </c>
      <c r="C771">
        <v>4908.557327496931</v>
      </c>
      <c r="D771">
        <v>0.6113945471839441</v>
      </c>
      <c r="E771">
        <v>622.1475294407112</v>
      </c>
      <c r="F771">
        <v>20.33401414755766</v>
      </c>
      <c r="G771">
        <v>77073.07944005352</v>
      </c>
      <c r="H771">
        <v>0.220262098998893</v>
      </c>
      <c r="I771">
        <v>0.1587757599885178</v>
      </c>
      <c r="J771">
        <v>16.08834687856093</v>
      </c>
      <c r="K771">
        <v>2.854044909010567</v>
      </c>
      <c r="L771">
        <v>3700.032136008958</v>
      </c>
      <c r="M771">
        <v>2457.137473255375</v>
      </c>
      <c r="N771">
        <v>2343.959635189098</v>
      </c>
    </row>
    <row r="772" spans="1:14">
      <c r="A772">
        <v>770</v>
      </c>
      <c r="B772">
        <v>191.6172450282687</v>
      </c>
      <c r="C772">
        <v>4907.95666781645</v>
      </c>
      <c r="D772">
        <v>0.6113967674226507</v>
      </c>
      <c r="E772">
        <v>622.0649890772487</v>
      </c>
      <c r="F772">
        <v>20.33650272340856</v>
      </c>
      <c r="G772">
        <v>77073.07944005355</v>
      </c>
      <c r="H772">
        <v>0.2202667936263193</v>
      </c>
      <c r="I772">
        <v>0.1587742638400275</v>
      </c>
      <c r="J772">
        <v>16.0887502050949</v>
      </c>
      <c r="K772">
        <v>2.854044909010567</v>
      </c>
      <c r="L772">
        <v>3700.032136008958</v>
      </c>
      <c r="M772">
        <v>2457.111510839452</v>
      </c>
      <c r="N772">
        <v>2344.07008832382</v>
      </c>
    </row>
    <row r="773" spans="1:14">
      <c r="A773">
        <v>771</v>
      </c>
      <c r="B773">
        <v>191.6142342074864</v>
      </c>
      <c r="C773">
        <v>4907.617186874244</v>
      </c>
      <c r="D773">
        <v>0.6113963486149712</v>
      </c>
      <c r="E773">
        <v>622.0276227629794</v>
      </c>
      <c r="F773">
        <v>20.33790948657749</v>
      </c>
      <c r="G773">
        <v>77073.07944005352</v>
      </c>
      <c r="H773">
        <v>0.2202658999236933</v>
      </c>
      <c r="I773">
        <v>0.1587735686963754</v>
      </c>
      <c r="J773">
        <v>16.08861959783384</v>
      </c>
      <c r="K773">
        <v>2.854044909010567</v>
      </c>
      <c r="L773">
        <v>3700.032136008958</v>
      </c>
      <c r="M773">
        <v>2457.121755919637</v>
      </c>
      <c r="N773">
        <v>2344.194369577069</v>
      </c>
    </row>
    <row r="774" spans="1:14">
      <c r="A774">
        <v>772</v>
      </c>
      <c r="B774">
        <v>191.9362029487114</v>
      </c>
      <c r="C774">
        <v>4912.329085804372</v>
      </c>
      <c r="D774">
        <v>0.6113995161504183</v>
      </c>
      <c r="E774">
        <v>622.472737979871</v>
      </c>
      <c r="F774">
        <v>20.31840139331318</v>
      </c>
      <c r="G774">
        <v>77073.07944005355</v>
      </c>
      <c r="H774">
        <v>0.2203064909131562</v>
      </c>
      <c r="I774">
        <v>0.1587815837489018</v>
      </c>
      <c r="J774">
        <v>16.09301598067212</v>
      </c>
      <c r="K774">
        <v>2.854044909010567</v>
      </c>
      <c r="L774">
        <v>3700.032136008958</v>
      </c>
      <c r="M774">
        <v>2456.783967030251</v>
      </c>
      <c r="N774">
        <v>2342.748179701061</v>
      </c>
    </row>
    <row r="775" spans="1:14">
      <c r="A775">
        <v>773</v>
      </c>
      <c r="B775">
        <v>192.0915526132625</v>
      </c>
      <c r="C775">
        <v>4908.810372714306</v>
      </c>
      <c r="D775">
        <v>0.6114048379709478</v>
      </c>
      <c r="E775">
        <v>622.0409209277012</v>
      </c>
      <c r="F775">
        <v>20.33296594552104</v>
      </c>
      <c r="G775">
        <v>77073.07944005357</v>
      </c>
      <c r="H775">
        <v>0.22031422427439</v>
      </c>
      <c r="I775">
        <v>0.1587736908053062</v>
      </c>
      <c r="J775">
        <v>16.09340478766208</v>
      </c>
      <c r="K775">
        <v>2.854044909010567</v>
      </c>
      <c r="L775">
        <v>3700.032136008958</v>
      </c>
      <c r="M775">
        <v>2456.770595564476</v>
      </c>
      <c r="N775">
        <v>2343.680605093997</v>
      </c>
    </row>
    <row r="776" spans="1:14">
      <c r="A776">
        <v>774</v>
      </c>
      <c r="B776">
        <v>192.0010634569636</v>
      </c>
      <c r="C776">
        <v>4911.815433573744</v>
      </c>
      <c r="D776">
        <v>0.6114014940377913</v>
      </c>
      <c r="E776">
        <v>622.3993635431075</v>
      </c>
      <c r="F776">
        <v>20.32052618654689</v>
      </c>
      <c r="G776">
        <v>77073.07944005355</v>
      </c>
      <c r="H776">
        <v>0.2203115713819984</v>
      </c>
      <c r="I776">
        <v>0.1587802515905363</v>
      </c>
      <c r="J776">
        <v>16.09346418880164</v>
      </c>
      <c r="K776">
        <v>2.854044909010567</v>
      </c>
      <c r="L776">
        <v>3700.032136008958</v>
      </c>
      <c r="M776">
        <v>2456.754332430562</v>
      </c>
      <c r="N776">
        <v>2342.808579489484</v>
      </c>
    </row>
    <row r="777" spans="1:14">
      <c r="A777">
        <v>775</v>
      </c>
      <c r="B777">
        <v>192.4275596950662</v>
      </c>
      <c r="C777">
        <v>4907.987075426607</v>
      </c>
      <c r="D777">
        <v>0.6114139660980641</v>
      </c>
      <c r="E777">
        <v>621.8656693343125</v>
      </c>
      <c r="F777">
        <v>20.33637672787571</v>
      </c>
      <c r="G777">
        <v>77073.07944005354</v>
      </c>
      <c r="H777">
        <v>0.2203444035200119</v>
      </c>
      <c r="I777">
        <v>0.1587704877516248</v>
      </c>
      <c r="J777">
        <v>16.09627451201773</v>
      </c>
      <c r="K777">
        <v>2.854044909010567</v>
      </c>
      <c r="L777">
        <v>3700.032136008958</v>
      </c>
      <c r="M777">
        <v>2456.569114514401</v>
      </c>
      <c r="N777">
        <v>2343.595566507</v>
      </c>
    </row>
    <row r="778" spans="1:14">
      <c r="A778">
        <v>776</v>
      </c>
      <c r="B778">
        <v>192.3814829199028</v>
      </c>
      <c r="C778">
        <v>4907.163098749657</v>
      </c>
      <c r="D778">
        <v>0.6114135925305957</v>
      </c>
      <c r="E778">
        <v>621.7853672441387</v>
      </c>
      <c r="F778">
        <v>20.3397914707282</v>
      </c>
      <c r="G778">
        <v>77073.07944005354</v>
      </c>
      <c r="H778">
        <v>0.2203382497765146</v>
      </c>
      <c r="I778">
        <v>0.1587690451573778</v>
      </c>
      <c r="J778">
        <v>16.09560094838983</v>
      </c>
      <c r="K778">
        <v>2.854044909010567</v>
      </c>
      <c r="L778">
        <v>3700.032136008958</v>
      </c>
      <c r="M778">
        <v>2456.621533899762</v>
      </c>
      <c r="N778">
        <v>2343.876343346682</v>
      </c>
    </row>
    <row r="779" spans="1:14">
      <c r="A779">
        <v>777</v>
      </c>
      <c r="B779">
        <v>192.4372031466845</v>
      </c>
      <c r="C779">
        <v>4919.900706325596</v>
      </c>
      <c r="D779">
        <v>0.6114038666944814</v>
      </c>
      <c r="E779">
        <v>623.1919949686907</v>
      </c>
      <c r="F779">
        <v>20.28713181408157</v>
      </c>
      <c r="G779">
        <v>77073.07944005351</v>
      </c>
      <c r="H779">
        <v>0.2203701423077773</v>
      </c>
      <c r="I779">
        <v>0.1587945356929783</v>
      </c>
      <c r="J779">
        <v>16.09991563203274</v>
      </c>
      <c r="K779">
        <v>2.854044909010567</v>
      </c>
      <c r="L779">
        <v>3700.032136008958</v>
      </c>
      <c r="M779">
        <v>2456.252427761975</v>
      </c>
      <c r="N779">
        <v>2340.409133416914</v>
      </c>
    </row>
    <row r="780" spans="1:14">
      <c r="A780">
        <v>778</v>
      </c>
      <c r="B780">
        <v>192.4897796564856</v>
      </c>
      <c r="C780">
        <v>4919.743081494773</v>
      </c>
      <c r="D780">
        <v>0.6114049385792918</v>
      </c>
      <c r="E780">
        <v>623.1612030266754</v>
      </c>
      <c r="F780">
        <v>20.28778179837285</v>
      </c>
      <c r="G780">
        <v>77073.07944005355</v>
      </c>
      <c r="H780">
        <v>0.2203748660607275</v>
      </c>
      <c r="I780">
        <v>0.1587939632321499</v>
      </c>
      <c r="J780">
        <v>16.10035581813587</v>
      </c>
      <c r="K780">
        <v>2.854044909010567</v>
      </c>
      <c r="L780">
        <v>3700.032136008958</v>
      </c>
      <c r="M780">
        <v>2456.221288652342</v>
      </c>
      <c r="N780">
        <v>2340.438811100687</v>
      </c>
    </row>
    <row r="781" spans="1:14">
      <c r="A781">
        <v>779</v>
      </c>
      <c r="B781">
        <v>192.6128673646194</v>
      </c>
      <c r="C781">
        <v>4919.365195152235</v>
      </c>
      <c r="D781">
        <v>0.6114082215905018</v>
      </c>
      <c r="E781">
        <v>623.0884397494099</v>
      </c>
      <c r="F781">
        <v>20.28934022621015</v>
      </c>
      <c r="G781">
        <v>77073.07944005354</v>
      </c>
      <c r="H781">
        <v>0.2203857802244763</v>
      </c>
      <c r="I781">
        <v>0.1587926323255503</v>
      </c>
      <c r="J781">
        <v>16.10138371436082</v>
      </c>
      <c r="K781">
        <v>2.854044909010567</v>
      </c>
      <c r="L781">
        <v>3700.032136008958</v>
      </c>
      <c r="M781">
        <v>2456.149392482396</v>
      </c>
      <c r="N781">
        <v>2340.459807395895</v>
      </c>
    </row>
    <row r="782" spans="1:14">
      <c r="A782">
        <v>780</v>
      </c>
      <c r="B782">
        <v>192.3731740150541</v>
      </c>
      <c r="C782">
        <v>4921.31402230505</v>
      </c>
      <c r="D782">
        <v>0.6114010559934563</v>
      </c>
      <c r="E782">
        <v>623.3656668801655</v>
      </c>
      <c r="F782">
        <v>20.28130570190093</v>
      </c>
      <c r="G782">
        <v>77073.07944005354</v>
      </c>
      <c r="H782">
        <v>0.22036694925737</v>
      </c>
      <c r="I782">
        <v>0.158797697291266</v>
      </c>
      <c r="J782">
        <v>16.09974256077936</v>
      </c>
      <c r="K782">
        <v>2.854044909010567</v>
      </c>
      <c r="L782">
        <v>3700.032136008958</v>
      </c>
      <c r="M782">
        <v>2456.258467221937</v>
      </c>
      <c r="N782">
        <v>2340.082821348663</v>
      </c>
    </row>
    <row r="783" spans="1:14">
      <c r="A783">
        <v>781</v>
      </c>
      <c r="B783">
        <v>192.581455675101</v>
      </c>
      <c r="C783">
        <v>4920.988239184556</v>
      </c>
      <c r="D783">
        <v>0.6114059500854293</v>
      </c>
      <c r="E783">
        <v>623.2774888508084</v>
      </c>
      <c r="F783">
        <v>20.28264838079754</v>
      </c>
      <c r="G783">
        <v>77073.07944005349</v>
      </c>
      <c r="H783">
        <v>0.2203860851447422</v>
      </c>
      <c r="I783">
        <v>0.1587960776775449</v>
      </c>
      <c r="J783">
        <v>16.10157399839374</v>
      </c>
      <c r="K783">
        <v>2.854044909010567</v>
      </c>
      <c r="L783">
        <v>3700.032136008958</v>
      </c>
      <c r="M783">
        <v>2456.128543906928</v>
      </c>
      <c r="N783">
        <v>2340.044334174412</v>
      </c>
    </row>
    <row r="784" spans="1:14">
      <c r="A784">
        <v>782</v>
      </c>
      <c r="B784">
        <v>192.5356340305015</v>
      </c>
      <c r="C784">
        <v>4922.038748977258</v>
      </c>
      <c r="D784">
        <v>0.6114044177536383</v>
      </c>
      <c r="E784">
        <v>623.4061107300005</v>
      </c>
      <c r="F784">
        <v>20.27831945901683</v>
      </c>
      <c r="G784">
        <v>77073.07944005355</v>
      </c>
      <c r="H784">
        <v>0.2203838908009119</v>
      </c>
      <c r="I784">
        <v>0.1587984187023034</v>
      </c>
      <c r="J784">
        <v>16.1014622869457</v>
      </c>
      <c r="K784">
        <v>2.854044909010567</v>
      </c>
      <c r="L784">
        <v>3700.032136008958</v>
      </c>
      <c r="M784">
        <v>2456.131781745282</v>
      </c>
      <c r="N784">
        <v>2339.749008169029</v>
      </c>
    </row>
    <row r="785" spans="1:14">
      <c r="A785">
        <v>783</v>
      </c>
      <c r="B785">
        <v>192.6781238851078</v>
      </c>
      <c r="C785">
        <v>4918.194118904217</v>
      </c>
      <c r="D785">
        <v>0.6114116317568816</v>
      </c>
      <c r="E785">
        <v>622.9418581845005</v>
      </c>
      <c r="F785">
        <v>20.29417134182951</v>
      </c>
      <c r="G785">
        <v>77073.07944005351</v>
      </c>
      <c r="H785">
        <v>0.220389441040815</v>
      </c>
      <c r="I785">
        <v>0.1587899872340208</v>
      </c>
      <c r="J785">
        <v>16.10164106158651</v>
      </c>
      <c r="K785">
        <v>2.854044909010567</v>
      </c>
      <c r="L785">
        <v>3700.032136008958</v>
      </c>
      <c r="M785">
        <v>2456.137173988855</v>
      </c>
      <c r="N785">
        <v>2340.679466714973</v>
      </c>
    </row>
    <row r="786" spans="1:14">
      <c r="A786">
        <v>784</v>
      </c>
      <c r="B786">
        <v>192.4936414904303</v>
      </c>
      <c r="C786">
        <v>4920.590478413458</v>
      </c>
      <c r="D786">
        <v>0.6114046643317252</v>
      </c>
      <c r="E786">
        <v>623.2551287156123</v>
      </c>
      <c r="F786">
        <v>20.28428794862894</v>
      </c>
      <c r="G786">
        <v>77073.07944005354</v>
      </c>
      <c r="H786">
        <v>0.2203768465670781</v>
      </c>
      <c r="I786">
        <v>0.1587956914938011</v>
      </c>
      <c r="J786">
        <v>16.10064278051979</v>
      </c>
      <c r="K786">
        <v>2.854044909010567</v>
      </c>
      <c r="L786">
        <v>3700.032136008958</v>
      </c>
      <c r="M786">
        <v>2456.197585487832</v>
      </c>
      <c r="N786">
        <v>2340.171563642735</v>
      </c>
    </row>
    <row r="787" spans="1:14">
      <c r="A787">
        <v>785</v>
      </c>
      <c r="B787">
        <v>192.6990895483794</v>
      </c>
      <c r="C787">
        <v>4925.655102836631</v>
      </c>
      <c r="D787">
        <v>0.6114051657390873</v>
      </c>
      <c r="E787">
        <v>623.7690244189149</v>
      </c>
      <c r="F787">
        <v>20.26343137259865</v>
      </c>
      <c r="G787">
        <v>77073.07944005355</v>
      </c>
      <c r="H787">
        <v>0.2204068506553065</v>
      </c>
      <c r="I787">
        <v>0.158805002040115</v>
      </c>
      <c r="J787">
        <v>16.10404853357074</v>
      </c>
      <c r="K787">
        <v>2.854044909010567</v>
      </c>
      <c r="L787">
        <v>3700.032136008958</v>
      </c>
      <c r="M787">
        <v>2455.92979988806</v>
      </c>
      <c r="N787">
        <v>2338.641850303875</v>
      </c>
    </row>
    <row r="788" spans="1:14">
      <c r="A788">
        <v>786</v>
      </c>
      <c r="B788">
        <v>192.789005358663</v>
      </c>
      <c r="C788">
        <v>4926.115299712931</v>
      </c>
      <c r="D788">
        <v>0.6114068146854117</v>
      </c>
      <c r="E788">
        <v>623.7979140734792</v>
      </c>
      <c r="F788">
        <v>20.26153836619229</v>
      </c>
      <c r="G788">
        <v>77073.07944005355</v>
      </c>
      <c r="H788">
        <v>0.2204163797279777</v>
      </c>
      <c r="I788">
        <v>0.1588055134218682</v>
      </c>
      <c r="J788">
        <v>16.10501759861007</v>
      </c>
      <c r="K788">
        <v>2.854044909010567</v>
      </c>
      <c r="L788">
        <v>3700.032136008958</v>
      </c>
      <c r="M788">
        <v>2455.85799500195</v>
      </c>
      <c r="N788">
        <v>2338.472237403856</v>
      </c>
    </row>
    <row r="789" spans="1:14">
      <c r="A789">
        <v>787</v>
      </c>
      <c r="B789">
        <v>192.7631284165293</v>
      </c>
      <c r="C789">
        <v>4929.209751917886</v>
      </c>
      <c r="D789">
        <v>0.611403346049104</v>
      </c>
      <c r="E789">
        <v>624.1494647356566</v>
      </c>
      <c r="F789">
        <v>20.24881860679301</v>
      </c>
      <c r="G789">
        <v>77073.07944005358</v>
      </c>
      <c r="H789">
        <v>0.2204203549450477</v>
      </c>
      <c r="I789">
        <v>0.1588118900347485</v>
      </c>
      <c r="J789">
        <v>16.10569456140322</v>
      </c>
      <c r="K789">
        <v>2.854044909010567</v>
      </c>
      <c r="L789">
        <v>3700.032136008958</v>
      </c>
      <c r="M789">
        <v>2455.794705667298</v>
      </c>
      <c r="N789">
        <v>2337.655336885988</v>
      </c>
    </row>
    <row r="790" spans="1:14">
      <c r="A790">
        <v>788</v>
      </c>
      <c r="B790">
        <v>192.7377433190013</v>
      </c>
      <c r="C790">
        <v>4929.284769510909</v>
      </c>
      <c r="D790">
        <v>0.6114025994272173</v>
      </c>
      <c r="E790">
        <v>624.1642458243596</v>
      </c>
      <c r="F790">
        <v>20.24851044491873</v>
      </c>
      <c r="G790">
        <v>77073.07944005354</v>
      </c>
      <c r="H790">
        <v>0.2204180588826393</v>
      </c>
      <c r="I790">
        <v>0.1588121663782813</v>
      </c>
      <c r="J790">
        <v>16.10548159451655</v>
      </c>
      <c r="K790">
        <v>2.854044909010567</v>
      </c>
      <c r="L790">
        <v>3700.032136008958</v>
      </c>
      <c r="M790">
        <v>2455.809844995974</v>
      </c>
      <c r="N790">
        <v>2337.675430554028</v>
      </c>
    </row>
    <row r="791" spans="1:14">
      <c r="A791">
        <v>789</v>
      </c>
      <c r="B791">
        <v>192.9755675088987</v>
      </c>
      <c r="C791">
        <v>4928.167470219305</v>
      </c>
      <c r="D791">
        <v>0.6114094038847788</v>
      </c>
      <c r="E791">
        <v>623.9801050495325</v>
      </c>
      <c r="F791">
        <v>20.25310112624456</v>
      </c>
      <c r="G791">
        <v>77073.07944005351</v>
      </c>
      <c r="H791">
        <v>0.2204384817487107</v>
      </c>
      <c r="I791">
        <v>0.1588087827896758</v>
      </c>
      <c r="J791">
        <v>16.1073524306962</v>
      </c>
      <c r="K791">
        <v>2.854044909010567</v>
      </c>
      <c r="L791">
        <v>3700.032136008958</v>
      </c>
      <c r="M791">
        <v>2455.680203390671</v>
      </c>
      <c r="N791">
        <v>2337.810640826332</v>
      </c>
    </row>
    <row r="792" spans="1:14">
      <c r="A792">
        <v>790</v>
      </c>
      <c r="B792">
        <v>192.9528131101182</v>
      </c>
      <c r="C792">
        <v>4927.998561822687</v>
      </c>
      <c r="D792">
        <v>0.6114090461291312</v>
      </c>
      <c r="E792">
        <v>623.9669777477379</v>
      </c>
      <c r="F792">
        <v>20.25379530640611</v>
      </c>
      <c r="G792">
        <v>77073.07944005352</v>
      </c>
      <c r="H792">
        <v>0.2204359488159514</v>
      </c>
      <c r="I792">
        <v>0.1588085500095107</v>
      </c>
      <c r="J792">
        <v>16.10709190930723</v>
      </c>
      <c r="K792">
        <v>2.854044909010567</v>
      </c>
      <c r="L792">
        <v>3700.032136008958</v>
      </c>
      <c r="M792">
        <v>2455.699809475762</v>
      </c>
      <c r="N792">
        <v>2337.881053716932</v>
      </c>
    </row>
    <row r="793" spans="1:14">
      <c r="A793">
        <v>791</v>
      </c>
      <c r="B793">
        <v>193.2033114703008</v>
      </c>
      <c r="C793">
        <v>4924.428249019092</v>
      </c>
      <c r="D793">
        <v>0.6114163502183981</v>
      </c>
      <c r="E793">
        <v>623.5056570669769</v>
      </c>
      <c r="F793">
        <v>20.26847972885013</v>
      </c>
      <c r="G793">
        <v>77073.07944005352</v>
      </c>
      <c r="H793">
        <v>0.2204526514663188</v>
      </c>
      <c r="I793">
        <v>0.1588000977827745</v>
      </c>
      <c r="J793">
        <v>16.10834869759098</v>
      </c>
      <c r="K793">
        <v>2.854044909010567</v>
      </c>
      <c r="L793">
        <v>3700.032136008958</v>
      </c>
      <c r="M793">
        <v>2455.624553230191</v>
      </c>
      <c r="N793">
        <v>2338.745051061079</v>
      </c>
    </row>
    <row r="794" spans="1:14">
      <c r="A794">
        <v>792</v>
      </c>
      <c r="B794">
        <v>193.1670462814705</v>
      </c>
      <c r="C794">
        <v>4925.291461284105</v>
      </c>
      <c r="D794">
        <v>0.6114146824569026</v>
      </c>
      <c r="E794">
        <v>623.6110281407298</v>
      </c>
      <c r="F794">
        <v>20.26492745170417</v>
      </c>
      <c r="G794">
        <v>77073.07944005351</v>
      </c>
      <c r="H794">
        <v>0.2204509703045268</v>
      </c>
      <c r="I794">
        <v>0.1588020184918075</v>
      </c>
      <c r="J794">
        <v>16.1082688991722</v>
      </c>
      <c r="K794">
        <v>2.854044909010567</v>
      </c>
      <c r="L794">
        <v>3700.032136008958</v>
      </c>
      <c r="M794">
        <v>2455.626339015222</v>
      </c>
      <c r="N794">
        <v>2338.534949760358</v>
      </c>
    </row>
    <row r="795" spans="1:14">
      <c r="A795">
        <v>793</v>
      </c>
      <c r="B795">
        <v>192.9422952116623</v>
      </c>
      <c r="C795">
        <v>4921.61703928957</v>
      </c>
      <c r="D795">
        <v>0.6114132071019849</v>
      </c>
      <c r="E795">
        <v>623.2577556028086</v>
      </c>
      <c r="F795">
        <v>20.28005701065842</v>
      </c>
      <c r="G795">
        <v>77073.07944005352</v>
      </c>
      <c r="H795">
        <v>0.2204217278810922</v>
      </c>
      <c r="I795">
        <v>0.1587956776801825</v>
      </c>
      <c r="J795">
        <v>16.10510024679328</v>
      </c>
      <c r="K795">
        <v>2.854044909010567</v>
      </c>
      <c r="L795">
        <v>3700.032136008958</v>
      </c>
      <c r="M795">
        <v>2455.872455759694</v>
      </c>
      <c r="N795">
        <v>2339.64695123174</v>
      </c>
    </row>
    <row r="796" spans="1:14">
      <c r="A796">
        <v>794</v>
      </c>
      <c r="B796">
        <v>193.3420526350384</v>
      </c>
      <c r="C796">
        <v>4923.142796520759</v>
      </c>
      <c r="D796">
        <v>0.6114203358586298</v>
      </c>
      <c r="E796">
        <v>623.3275670887051</v>
      </c>
      <c r="F796">
        <v>20.27377191089354</v>
      </c>
      <c r="G796">
        <v>77073.07944005354</v>
      </c>
      <c r="H796">
        <v>0.2204632424230183</v>
      </c>
      <c r="I796">
        <v>0.1587968348242617</v>
      </c>
      <c r="J796">
        <v>16.10924977925302</v>
      </c>
      <c r="K796">
        <v>2.854044909010567</v>
      </c>
      <c r="L796">
        <v>3700.032136008958</v>
      </c>
      <c r="M796">
        <v>2455.565504555022</v>
      </c>
      <c r="N796">
        <v>2339.039240301633</v>
      </c>
    </row>
    <row r="797" spans="1:14">
      <c r="A797">
        <v>795</v>
      </c>
      <c r="B797">
        <v>193.0754126045021</v>
      </c>
      <c r="C797">
        <v>4929.60254812138</v>
      </c>
      <c r="D797">
        <v>0.6114091064218177</v>
      </c>
      <c r="E797">
        <v>624.1144671032375</v>
      </c>
      <c r="F797">
        <v>20.24720515844775</v>
      </c>
      <c r="G797">
        <v>77073.07944005349</v>
      </c>
      <c r="H797">
        <v>0.2204512892429918</v>
      </c>
      <c r="I797">
        <v>0.1588111507726266</v>
      </c>
      <c r="J797">
        <v>16.10869995021427</v>
      </c>
      <c r="K797">
        <v>2.854044909010567</v>
      </c>
      <c r="L797">
        <v>3700.032136008958</v>
      </c>
      <c r="M797">
        <v>2455.574632305319</v>
      </c>
      <c r="N797">
        <v>2337.482072016137</v>
      </c>
    </row>
    <row r="798" spans="1:14">
      <c r="A798">
        <v>796</v>
      </c>
      <c r="B798">
        <v>193.1923416617261</v>
      </c>
      <c r="C798">
        <v>4930.100158451944</v>
      </c>
      <c r="D798">
        <v>0.6114111885069101</v>
      </c>
      <c r="E798">
        <v>624.1408912867969</v>
      </c>
      <c r="F798">
        <v>20.24516154510765</v>
      </c>
      <c r="G798">
        <v>77073.07944005354</v>
      </c>
      <c r="H798">
        <v>0.2204634245336178</v>
      </c>
      <c r="I798">
        <v>0.1588116193394798</v>
      </c>
      <c r="J798">
        <v>16.10992783390529</v>
      </c>
      <c r="K798">
        <v>2.854044909010567</v>
      </c>
      <c r="L798">
        <v>3700.032136008958</v>
      </c>
      <c r="M798">
        <v>2455.484213465963</v>
      </c>
      <c r="N798">
        <v>2337.25449957222</v>
      </c>
    </row>
    <row r="799" spans="1:14">
      <c r="A799">
        <v>797</v>
      </c>
      <c r="B799">
        <v>193.5807795530361</v>
      </c>
      <c r="C799">
        <v>4921.230702992323</v>
      </c>
      <c r="D799">
        <v>0.6114273809401517</v>
      </c>
      <c r="E799">
        <v>623.0551126865902</v>
      </c>
      <c r="F799">
        <v>20.28164907626281</v>
      </c>
      <c r="G799">
        <v>77073.07944005354</v>
      </c>
      <c r="H799">
        <v>0.2204818657627957</v>
      </c>
      <c r="I799">
        <v>0.158791871091752</v>
      </c>
      <c r="J799">
        <v>16.11088898413803</v>
      </c>
      <c r="K799">
        <v>2.854044909010567</v>
      </c>
      <c r="L799">
        <v>3700.032136008958</v>
      </c>
      <c r="M799">
        <v>2455.457504938592</v>
      </c>
      <c r="N799">
        <v>2339.395239296904</v>
      </c>
    </row>
    <row r="800" spans="1:14">
      <c r="A800">
        <v>798</v>
      </c>
      <c r="B800">
        <v>193.1252566066417</v>
      </c>
      <c r="C800">
        <v>4924.810830891664</v>
      </c>
      <c r="D800">
        <v>0.6114142651035109</v>
      </c>
      <c r="E800">
        <v>623.5679311435729</v>
      </c>
      <c r="F800">
        <v>20.26690518046743</v>
      </c>
      <c r="G800">
        <v>77073.07944005349</v>
      </c>
      <c r="H800">
        <v>0.2204459567774817</v>
      </c>
      <c r="I800">
        <v>0.1588012490432976</v>
      </c>
      <c r="J800">
        <v>16.10774010587461</v>
      </c>
      <c r="K800">
        <v>2.854044909010567</v>
      </c>
      <c r="L800">
        <v>3700.032136008958</v>
      </c>
      <c r="M800">
        <v>2455.666812438727</v>
      </c>
      <c r="N800">
        <v>2338.700751975507</v>
      </c>
    </row>
    <row r="801" spans="1:14">
      <c r="A801">
        <v>799</v>
      </c>
      <c r="B801">
        <v>193.5037303048181</v>
      </c>
      <c r="C801">
        <v>4925.75561182743</v>
      </c>
      <c r="D801">
        <v>0.6114216506136554</v>
      </c>
      <c r="E801">
        <v>623.578754610262</v>
      </c>
      <c r="F801">
        <v>20.26301790161108</v>
      </c>
      <c r="G801">
        <v>77073.07944005355</v>
      </c>
      <c r="H801">
        <v>0.2204840266876698</v>
      </c>
      <c r="I801">
        <v>0.158801374113536</v>
      </c>
      <c r="J801">
        <v>16.11151793560405</v>
      </c>
      <c r="K801">
        <v>2.854044909010567</v>
      </c>
      <c r="L801">
        <v>3700.032136008958</v>
      </c>
      <c r="M801">
        <v>2455.390450416368</v>
      </c>
      <c r="N801">
        <v>2338.200584680702</v>
      </c>
    </row>
    <row r="802" spans="1:14">
      <c r="A802">
        <v>800</v>
      </c>
      <c r="B802">
        <v>193.429134591632</v>
      </c>
      <c r="C802">
        <v>4927.870203349734</v>
      </c>
      <c r="D802">
        <v>0.6114177950321642</v>
      </c>
      <c r="E802">
        <v>623.8332245707099</v>
      </c>
      <c r="F802">
        <v>20.25432286620979</v>
      </c>
      <c r="G802">
        <v>77073.07944005351</v>
      </c>
      <c r="H802">
        <v>0.2204813058654178</v>
      </c>
      <c r="I802">
        <v>0.1588060055794135</v>
      </c>
      <c r="J802">
        <v>16.11145371069897</v>
      </c>
      <c r="K802">
        <v>2.854044909010567</v>
      </c>
      <c r="L802">
        <v>3700.032136008958</v>
      </c>
      <c r="M802">
        <v>2455.385097585081</v>
      </c>
      <c r="N802">
        <v>2337.702379573887</v>
      </c>
    </row>
    <row r="803" spans="1:14">
      <c r="A803">
        <v>801</v>
      </c>
      <c r="B803">
        <v>193.5853863232053</v>
      </c>
      <c r="C803">
        <v>4927.445467562839</v>
      </c>
      <c r="D803">
        <v>0.6114218694192844</v>
      </c>
      <c r="E803">
        <v>623.7468830535101</v>
      </c>
      <c r="F803">
        <v>20.25606874768473</v>
      </c>
      <c r="G803">
        <v>77073.07944005352</v>
      </c>
      <c r="H803">
        <v>0.2204953015129807</v>
      </c>
      <c r="I803">
        <v>0.1588044136947551</v>
      </c>
      <c r="J803">
        <v>16.11277291774773</v>
      </c>
      <c r="K803">
        <v>2.854044909010567</v>
      </c>
      <c r="L803">
        <v>3700.032136008958</v>
      </c>
      <c r="M803">
        <v>2455.292379425915</v>
      </c>
      <c r="N803">
        <v>2337.715042352739</v>
      </c>
    </row>
    <row r="804" spans="1:14">
      <c r="A804">
        <v>802</v>
      </c>
      <c r="B804">
        <v>193.4455626495738</v>
      </c>
      <c r="C804">
        <v>4925.684855257136</v>
      </c>
      <c r="D804">
        <v>0.6114206319326583</v>
      </c>
      <c r="E804">
        <v>623.5855667431615</v>
      </c>
      <c r="F804">
        <v>20.26330897619108</v>
      </c>
      <c r="G804">
        <v>77073.07944005355</v>
      </c>
      <c r="H804">
        <v>0.2204782624404856</v>
      </c>
      <c r="I804">
        <v>0.1588015215223258</v>
      </c>
      <c r="J804">
        <v>16.11095966362591</v>
      </c>
      <c r="K804">
        <v>2.854044909010567</v>
      </c>
      <c r="L804">
        <v>3700.032136008958</v>
      </c>
      <c r="M804">
        <v>2455.431389040681</v>
      </c>
      <c r="N804">
        <v>2338.250156216987</v>
      </c>
    </row>
    <row r="805" spans="1:14">
      <c r="A805">
        <v>803</v>
      </c>
      <c r="B805">
        <v>193.6833391260426</v>
      </c>
      <c r="C805">
        <v>4922.307938147754</v>
      </c>
      <c r="D805">
        <v>0.6114284267561951</v>
      </c>
      <c r="E805">
        <v>623.1496538304621</v>
      </c>
      <c r="F805">
        <v>20.27721048654644</v>
      </c>
      <c r="G805">
        <v>77073.07944005352</v>
      </c>
      <c r="H805">
        <v>0.2204938794842846</v>
      </c>
      <c r="I805">
        <v>0.1587935669030443</v>
      </c>
      <c r="J805">
        <v>16.11215526552568</v>
      </c>
      <c r="K805">
        <v>2.854044909010567</v>
      </c>
      <c r="L805">
        <v>3700.032136008958</v>
      </c>
      <c r="M805">
        <v>2455.361350630598</v>
      </c>
      <c r="N805">
        <v>2339.036663876761</v>
      </c>
    </row>
    <row r="806" spans="1:14">
      <c r="A806">
        <v>804</v>
      </c>
      <c r="B806">
        <v>193.5707642156997</v>
      </c>
      <c r="C806">
        <v>4927.237227390171</v>
      </c>
      <c r="D806">
        <v>0.6114219354623768</v>
      </c>
      <c r="E806">
        <v>623.7274894415091</v>
      </c>
      <c r="F806">
        <v>20.25692483133951</v>
      </c>
      <c r="G806">
        <v>77073.07944005352</v>
      </c>
      <c r="H806">
        <v>0.220493403215778</v>
      </c>
      <c r="I806">
        <v>0.1588040772589432</v>
      </c>
      <c r="J806">
        <v>16.11257565070937</v>
      </c>
      <c r="K806">
        <v>2.854044909010567</v>
      </c>
      <c r="L806">
        <v>3700.032136008958</v>
      </c>
      <c r="M806">
        <v>2455.307942240685</v>
      </c>
      <c r="N806">
        <v>2337.7572257632</v>
      </c>
    </row>
    <row r="807" spans="1:14">
      <c r="A807">
        <v>805</v>
      </c>
      <c r="B807">
        <v>193.3611302047907</v>
      </c>
      <c r="C807">
        <v>4920.762815380984</v>
      </c>
      <c r="D807">
        <v>0.6114223480304266</v>
      </c>
      <c r="E807">
        <v>623.0572102692337</v>
      </c>
      <c r="F807">
        <v>20.28357754400172</v>
      </c>
      <c r="G807">
        <v>77073.07944005354</v>
      </c>
      <c r="H807">
        <v>0.220460175576653</v>
      </c>
      <c r="I807">
        <v>0.1587919124674805</v>
      </c>
      <c r="J807">
        <v>16.10872008227178</v>
      </c>
      <c r="K807">
        <v>2.854044909010567</v>
      </c>
      <c r="L807">
        <v>3700.032136008958</v>
      </c>
      <c r="M807">
        <v>2455.614343247631</v>
      </c>
      <c r="N807">
        <v>2339.704568893326</v>
      </c>
    </row>
    <row r="808" spans="1:14">
      <c r="A808">
        <v>806</v>
      </c>
      <c r="B808">
        <v>193.5960276190019</v>
      </c>
      <c r="C808">
        <v>4926.034630430006</v>
      </c>
      <c r="D808">
        <v>0.6114235050183348</v>
      </c>
      <c r="E808">
        <v>623.5868394380676</v>
      </c>
      <c r="F808">
        <v>20.26187017136493</v>
      </c>
      <c r="G808">
        <v>77073.07944005358</v>
      </c>
      <c r="H808">
        <v>0.2204934000834322</v>
      </c>
      <c r="I808">
        <v>0.158801504444146</v>
      </c>
      <c r="J808">
        <v>16.11245367680054</v>
      </c>
      <c r="K808">
        <v>2.854044909010567</v>
      </c>
      <c r="L808">
        <v>3700.032136008958</v>
      </c>
      <c r="M808">
        <v>2455.321882022882</v>
      </c>
      <c r="N808">
        <v>2338.073240206269</v>
      </c>
    </row>
    <row r="809" spans="1:14">
      <c r="A809">
        <v>807</v>
      </c>
      <c r="B809">
        <v>193.9273818246054</v>
      </c>
      <c r="C809">
        <v>4930.733245786325</v>
      </c>
      <c r="D809">
        <v>0.6114269001338737</v>
      </c>
      <c r="E809">
        <v>624.0281032179582</v>
      </c>
      <c r="F809">
        <v>20.24256214361546</v>
      </c>
      <c r="G809">
        <v>77073.07944005354</v>
      </c>
      <c r="H809">
        <v>0.2205347473215717</v>
      </c>
      <c r="I809">
        <v>0.1588094510177795</v>
      </c>
      <c r="J809">
        <v>16.11690350301532</v>
      </c>
      <c r="K809">
        <v>2.854044909010567</v>
      </c>
      <c r="L809">
        <v>3700.032136008958</v>
      </c>
      <c r="M809">
        <v>2454.979612989348</v>
      </c>
      <c r="N809">
        <v>2336.629361459133</v>
      </c>
    </row>
    <row r="810" spans="1:14">
      <c r="A810">
        <v>808</v>
      </c>
      <c r="B810">
        <v>194.2308711605237</v>
      </c>
      <c r="C810">
        <v>4929.821311310943</v>
      </c>
      <c r="D810">
        <v>0.6114342386161218</v>
      </c>
      <c r="E810">
        <v>623.8508049075008</v>
      </c>
      <c r="F810">
        <v>20.24630667898968</v>
      </c>
      <c r="G810">
        <v>77073.07944005351</v>
      </c>
      <c r="H810">
        <v>0.2205616934893427</v>
      </c>
      <c r="I810">
        <v>0.1588061828052124</v>
      </c>
      <c r="J810">
        <v>16.11943428133891</v>
      </c>
      <c r="K810">
        <v>2.854044909010567</v>
      </c>
      <c r="L810">
        <v>3700.032136008958</v>
      </c>
      <c r="M810">
        <v>2454.802305591416</v>
      </c>
      <c r="N810">
        <v>2336.7341466908</v>
      </c>
    </row>
    <row r="811" spans="1:14">
      <c r="A811">
        <v>809</v>
      </c>
      <c r="B811">
        <v>193.9426492416821</v>
      </c>
      <c r="C811">
        <v>4932.289122518834</v>
      </c>
      <c r="D811">
        <v>0.6114258145163083</v>
      </c>
      <c r="E811">
        <v>624.19787233797</v>
      </c>
      <c r="F811">
        <v>20.23617668431586</v>
      </c>
      <c r="G811">
        <v>77073.07944005355</v>
      </c>
      <c r="H811">
        <v>0.2205394079588963</v>
      </c>
      <c r="I811">
        <v>0.1588125346888427</v>
      </c>
      <c r="J811">
        <v>16.11750380919921</v>
      </c>
      <c r="K811">
        <v>2.854044909010567</v>
      </c>
      <c r="L811">
        <v>3700.032136008958</v>
      </c>
      <c r="M811">
        <v>2454.92920602092</v>
      </c>
      <c r="N811">
        <v>2336.215074397956</v>
      </c>
    </row>
    <row r="812" spans="1:14">
      <c r="A812">
        <v>810</v>
      </c>
      <c r="B812">
        <v>193.9933492077309</v>
      </c>
      <c r="C812">
        <v>4925.153475723087</v>
      </c>
      <c r="D812">
        <v>0.611433552591747</v>
      </c>
      <c r="E812">
        <v>623.3899662624808</v>
      </c>
      <c r="F812">
        <v>20.26549520403863</v>
      </c>
      <c r="G812">
        <v>77073.07944005354</v>
      </c>
      <c r="H812">
        <v>0.2205291935820653</v>
      </c>
      <c r="I812">
        <v>0.1587978933169355</v>
      </c>
      <c r="J812">
        <v>16.11586253174904</v>
      </c>
      <c r="K812">
        <v>2.854044909010567</v>
      </c>
      <c r="L812">
        <v>3700.032136008958</v>
      </c>
      <c r="M812">
        <v>2455.082324568966</v>
      </c>
      <c r="N812">
        <v>2338.065947895617</v>
      </c>
    </row>
    <row r="813" spans="1:14">
      <c r="A813">
        <v>811</v>
      </c>
      <c r="B813">
        <v>194.009656505438</v>
      </c>
      <c r="C813">
        <v>4930.195856891072</v>
      </c>
      <c r="D813">
        <v>0.6114293722380976</v>
      </c>
      <c r="E813">
        <v>623.9477428602912</v>
      </c>
      <c r="F813">
        <v>20.24476857281689</v>
      </c>
      <c r="G813">
        <v>77073.07944005352</v>
      </c>
      <c r="H813">
        <v>0.2205414242640747</v>
      </c>
      <c r="I813">
        <v>0.1588079845083248</v>
      </c>
      <c r="J813">
        <v>16.11750472580013</v>
      </c>
      <c r="K813">
        <v>2.854044909010567</v>
      </c>
      <c r="L813">
        <v>3700.032136008958</v>
      </c>
      <c r="M813">
        <v>2454.93922575262</v>
      </c>
      <c r="N813">
        <v>2336.738572356</v>
      </c>
    </row>
    <row r="814" spans="1:14">
      <c r="A814">
        <v>812</v>
      </c>
      <c r="B814">
        <v>193.9524974826485</v>
      </c>
      <c r="C814">
        <v>4930.710578878676</v>
      </c>
      <c r="D814">
        <v>0.611427234794789</v>
      </c>
      <c r="E814">
        <v>624.019304520497</v>
      </c>
      <c r="F814">
        <v>20.24265520044355</v>
      </c>
      <c r="G814">
        <v>77073.07944005357</v>
      </c>
      <c r="H814">
        <v>0.2205370934097182</v>
      </c>
      <c r="I814">
        <v>0.1588092853964676</v>
      </c>
      <c r="J814">
        <v>16.11712803624027</v>
      </c>
      <c r="K814">
        <v>2.854044909010567</v>
      </c>
      <c r="L814">
        <v>3700.032136008958</v>
      </c>
      <c r="M814">
        <v>2454.963530401919</v>
      </c>
      <c r="N814">
        <v>2336.640499866476</v>
      </c>
    </row>
    <row r="815" spans="1:14">
      <c r="A815">
        <v>813</v>
      </c>
      <c r="B815">
        <v>193.8272969946622</v>
      </c>
      <c r="C815">
        <v>4931.562683076518</v>
      </c>
      <c r="D815">
        <v>0.6114246682829874</v>
      </c>
      <c r="E815">
        <v>624.1457955080356</v>
      </c>
      <c r="F815">
        <v>20.23915755627267</v>
      </c>
      <c r="G815">
        <v>77073.07944005355</v>
      </c>
      <c r="H815">
        <v>0.2205268534273167</v>
      </c>
      <c r="I815">
        <v>0.1588116215419223</v>
      </c>
      <c r="J815">
        <v>16.11622575958216</v>
      </c>
      <c r="K815">
        <v>2.854044909010567</v>
      </c>
      <c r="L815">
        <v>3700.032136008958</v>
      </c>
      <c r="M815">
        <v>2455.025003119245</v>
      </c>
      <c r="N815">
        <v>2336.424927970099</v>
      </c>
    </row>
    <row r="816" spans="1:14">
      <c r="A816">
        <v>814</v>
      </c>
      <c r="B816">
        <v>194.2082488517305</v>
      </c>
      <c r="C816">
        <v>4934.13155081844</v>
      </c>
      <c r="D816">
        <v>0.6114301335900847</v>
      </c>
      <c r="E816">
        <v>624.3371240510348</v>
      </c>
      <c r="F816">
        <v>20.22862039924016</v>
      </c>
      <c r="G816">
        <v>77073.07944005352</v>
      </c>
      <c r="H816">
        <v>0.2205684971725125</v>
      </c>
      <c r="I816">
        <v>0.1588150184264247</v>
      </c>
      <c r="J816">
        <v>16.1204978723181</v>
      </c>
      <c r="K816">
        <v>2.854044909010567</v>
      </c>
      <c r="L816">
        <v>3700.032136008958</v>
      </c>
      <c r="M816">
        <v>2454.705291286772</v>
      </c>
      <c r="N816">
        <v>2335.57209751682</v>
      </c>
    </row>
    <row r="817" spans="1:14">
      <c r="A817">
        <v>815</v>
      </c>
      <c r="B817">
        <v>193.9063128071539</v>
      </c>
      <c r="C817">
        <v>4929.958963061512</v>
      </c>
      <c r="D817">
        <v>0.6114271338727508</v>
      </c>
      <c r="E817">
        <v>623.9472168612285</v>
      </c>
      <c r="F817">
        <v>20.24574137214274</v>
      </c>
      <c r="G817">
        <v>77073.07944005352</v>
      </c>
      <c r="H817">
        <v>0.2205310501358707</v>
      </c>
      <c r="I817">
        <v>0.1588080002811877</v>
      </c>
      <c r="J817">
        <v>16.11647998378468</v>
      </c>
      <c r="K817">
        <v>2.854044909010567</v>
      </c>
      <c r="L817">
        <v>3700.032136008958</v>
      </c>
      <c r="M817">
        <v>2455.014216759149</v>
      </c>
      <c r="N817">
        <v>2336.854196731164</v>
      </c>
    </row>
    <row r="818" spans="1:14">
      <c r="A818">
        <v>816</v>
      </c>
      <c r="B818">
        <v>193.8561527243418</v>
      </c>
      <c r="C818">
        <v>4931.763622528377</v>
      </c>
      <c r="D818">
        <v>0.6114244208097196</v>
      </c>
      <c r="E818">
        <v>624.160757819322</v>
      </c>
      <c r="F818">
        <v>20.23833293337167</v>
      </c>
      <c r="G818">
        <v>77073.07944005352</v>
      </c>
      <c r="H818">
        <v>0.220530117279947</v>
      </c>
      <c r="I818">
        <v>0.1588118698364976</v>
      </c>
      <c r="J818">
        <v>16.11655044795603</v>
      </c>
      <c r="K818">
        <v>2.854044909010567</v>
      </c>
      <c r="L818">
        <v>3700.032136008958</v>
      </c>
      <c r="M818">
        <v>2455.000038402583</v>
      </c>
      <c r="N818">
        <v>2336.403115293365</v>
      </c>
    </row>
    <row r="819" spans="1:14">
      <c r="A819">
        <v>817</v>
      </c>
      <c r="B819">
        <v>193.9092236901755</v>
      </c>
      <c r="C819">
        <v>4932.200965288872</v>
      </c>
      <c r="D819">
        <v>0.6114253088431258</v>
      </c>
      <c r="E819">
        <v>624.1961637362836</v>
      </c>
      <c r="F819">
        <v>20.23653838192188</v>
      </c>
      <c r="G819">
        <v>77073.07944005354</v>
      </c>
      <c r="H819">
        <v>0.2205361288734104</v>
      </c>
      <c r="I819">
        <v>0.1588124950971572</v>
      </c>
      <c r="J819">
        <v>16.11716995858049</v>
      </c>
      <c r="K819">
        <v>2.854044909010567</v>
      </c>
      <c r="L819">
        <v>3700.032136008958</v>
      </c>
      <c r="M819">
        <v>2454.953150176304</v>
      </c>
      <c r="N819">
        <v>2336.257180810776</v>
      </c>
    </row>
    <row r="820" spans="1:14">
      <c r="A820">
        <v>818</v>
      </c>
      <c r="B820">
        <v>193.9311608206452</v>
      </c>
      <c r="C820">
        <v>4933.612827157412</v>
      </c>
      <c r="D820">
        <v>0.6114246003149574</v>
      </c>
      <c r="E820">
        <v>624.3480610382838</v>
      </c>
      <c r="F820">
        <v>20.23074725118389</v>
      </c>
      <c r="G820">
        <v>77073.07944005351</v>
      </c>
      <c r="H820">
        <v>0.2205411830759468</v>
      </c>
      <c r="I820">
        <v>0.1588152432477951</v>
      </c>
      <c r="J820">
        <v>16.11778949454743</v>
      </c>
      <c r="K820">
        <v>2.854044909010567</v>
      </c>
      <c r="L820">
        <v>3700.032136008958</v>
      </c>
      <c r="M820">
        <v>2454.901710847595</v>
      </c>
      <c r="N820">
        <v>2335.873963887638</v>
      </c>
    </row>
    <row r="821" spans="1:14">
      <c r="A821">
        <v>819</v>
      </c>
      <c r="B821">
        <v>193.8265169119018</v>
      </c>
      <c r="C821">
        <v>4937.684601375386</v>
      </c>
      <c r="D821">
        <v>0.6114188986179797</v>
      </c>
      <c r="E821">
        <v>624.8282138727033</v>
      </c>
      <c r="F821">
        <v>20.21406432351274</v>
      </c>
      <c r="G821">
        <v>77073.07944005355</v>
      </c>
      <c r="H821">
        <v>0.2205396939146899</v>
      </c>
      <c r="I821">
        <v>0.158823973460516</v>
      </c>
      <c r="J821">
        <v>16.11802556898467</v>
      </c>
      <c r="K821">
        <v>2.854044909010567</v>
      </c>
      <c r="L821">
        <v>3700.032136008958</v>
      </c>
      <c r="M821">
        <v>2454.865273054311</v>
      </c>
      <c r="N821">
        <v>2334.838484052949</v>
      </c>
    </row>
    <row r="822" spans="1:14">
      <c r="A822">
        <v>820</v>
      </c>
      <c r="B822">
        <v>193.9197602443962</v>
      </c>
      <c r="C822">
        <v>4933.613302357846</v>
      </c>
      <c r="D822">
        <v>0.6114244047578837</v>
      </c>
      <c r="E822">
        <v>624.3509528872903</v>
      </c>
      <c r="F822">
        <v>20.23074530257964</v>
      </c>
      <c r="G822">
        <v>77073.07944005351</v>
      </c>
      <c r="H822">
        <v>0.2205401008734132</v>
      </c>
      <c r="I822">
        <v>0.158815297600063</v>
      </c>
      <c r="J822">
        <v>16.11768452444024</v>
      </c>
      <c r="K822">
        <v>2.854044909010567</v>
      </c>
      <c r="L822">
        <v>3700.032136008958</v>
      </c>
      <c r="M822">
        <v>2454.909248343586</v>
      </c>
      <c r="N822">
        <v>2335.877924133524</v>
      </c>
    </row>
    <row r="823" spans="1:14">
      <c r="A823">
        <v>821</v>
      </c>
      <c r="B823">
        <v>193.9012719204379</v>
      </c>
      <c r="C823">
        <v>4930.723327311714</v>
      </c>
      <c r="D823">
        <v>0.6114263128822004</v>
      </c>
      <c r="E823">
        <v>624.0330616000238</v>
      </c>
      <c r="F823">
        <v>20.24260286286197</v>
      </c>
      <c r="G823">
        <v>77073.07944005354</v>
      </c>
      <c r="H823">
        <v>0.2205324199923532</v>
      </c>
      <c r="I823">
        <v>0.1588095154359885</v>
      </c>
      <c r="J823">
        <v>16.11666107490155</v>
      </c>
      <c r="K823">
        <v>2.854044909010567</v>
      </c>
      <c r="L823">
        <v>3700.032136008958</v>
      </c>
      <c r="M823">
        <v>2454.996107569447</v>
      </c>
      <c r="N823">
        <v>2336.701725244087</v>
      </c>
    </row>
    <row r="824" spans="1:14">
      <c r="A824">
        <v>822</v>
      </c>
      <c r="B824">
        <v>193.9369855402317</v>
      </c>
      <c r="C824">
        <v>4933.692572092545</v>
      </c>
      <c r="D824">
        <v>0.6114246599303377</v>
      </c>
      <c r="E824">
        <v>624.3554390908248</v>
      </c>
      <c r="F824">
        <v>20.23042025480062</v>
      </c>
      <c r="G824">
        <v>77073.07944005349</v>
      </c>
      <c r="H824">
        <v>0.2205419279103775</v>
      </c>
      <c r="I824">
        <v>0.158815371948358</v>
      </c>
      <c r="J824">
        <v>16.11786687383948</v>
      </c>
      <c r="K824">
        <v>2.854044909010567</v>
      </c>
      <c r="L824">
        <v>3700.032136008958</v>
      </c>
      <c r="M824">
        <v>2454.895624761048</v>
      </c>
      <c r="N824">
        <v>2335.846856962006</v>
      </c>
    </row>
    <row r="825" spans="1:14">
      <c r="A825">
        <v>823</v>
      </c>
      <c r="B825">
        <v>194.0146350762206</v>
      </c>
      <c r="C825">
        <v>4931.598767999723</v>
      </c>
      <c r="D825">
        <v>0.611428095404192</v>
      </c>
      <c r="E825">
        <v>624.1026100971427</v>
      </c>
      <c r="F825">
        <v>20.23900946465359</v>
      </c>
      <c r="G825">
        <v>77073.07944005352</v>
      </c>
      <c r="H825">
        <v>0.2205449511271651</v>
      </c>
      <c r="I825">
        <v>0.1588107709868603</v>
      </c>
      <c r="J825">
        <v>16.11796494714191</v>
      </c>
      <c r="K825">
        <v>2.854044909010567</v>
      </c>
      <c r="L825">
        <v>3700.032136008958</v>
      </c>
      <c r="M825">
        <v>2454.89863225232</v>
      </c>
      <c r="N825">
        <v>2336.366728175718</v>
      </c>
    </row>
    <row r="826" spans="1:14">
      <c r="A826">
        <v>824</v>
      </c>
      <c r="B826">
        <v>194.0190791206143</v>
      </c>
      <c r="C826">
        <v>4932.353910745642</v>
      </c>
      <c r="D826">
        <v>0.6114273469706452</v>
      </c>
      <c r="E826">
        <v>624.1856530896526</v>
      </c>
      <c r="F826">
        <v>20.23591087492172</v>
      </c>
      <c r="G826">
        <v>77073.07944005354</v>
      </c>
      <c r="H826">
        <v>0.2205469681982218</v>
      </c>
      <c r="I826">
        <v>0.1588122730164977</v>
      </c>
      <c r="J826">
        <v>16.11822852940132</v>
      </c>
      <c r="K826">
        <v>2.854044909010567</v>
      </c>
      <c r="L826">
        <v>3700.032136008958</v>
      </c>
      <c r="M826">
        <v>2454.875912215453</v>
      </c>
      <c r="N826">
        <v>2336.171784687137</v>
      </c>
    </row>
    <row r="827" spans="1:14">
      <c r="A827">
        <v>825</v>
      </c>
      <c r="B827">
        <v>194.0169325000019</v>
      </c>
      <c r="C827">
        <v>4932.048901792215</v>
      </c>
      <c r="D827">
        <v>0.6114275210589668</v>
      </c>
      <c r="E827">
        <v>624.1521599641835</v>
      </c>
      <c r="F827">
        <v>20.23716230898503</v>
      </c>
      <c r="G827">
        <v>77073.07944005358</v>
      </c>
      <c r="H827">
        <v>0.2205461356547038</v>
      </c>
      <c r="I827">
        <v>0.1588116643627004</v>
      </c>
      <c r="J827">
        <v>16.11811852209395</v>
      </c>
      <c r="K827">
        <v>2.854044909010567</v>
      </c>
      <c r="L827">
        <v>3700.032136008958</v>
      </c>
      <c r="M827">
        <v>2454.885228674664</v>
      </c>
      <c r="N827">
        <v>2336.264500895839</v>
      </c>
    </row>
    <row r="828" spans="1:14">
      <c r="A828">
        <v>826</v>
      </c>
      <c r="B828">
        <v>194.0186183176103</v>
      </c>
      <c r="C828">
        <v>4932.827407042382</v>
      </c>
      <c r="D828">
        <v>0.6114270855368928</v>
      </c>
      <c r="E828">
        <v>624.2386081361037</v>
      </c>
      <c r="F828">
        <v>20.23396845365501</v>
      </c>
      <c r="G828">
        <v>77073.07944005354</v>
      </c>
      <c r="H828">
        <v>0.2205478938280432</v>
      </c>
      <c r="I828">
        <v>0.1588132374599951</v>
      </c>
      <c r="J828">
        <v>16.11836424612383</v>
      </c>
      <c r="K828">
        <v>2.854044909010567</v>
      </c>
      <c r="L828">
        <v>3700.032136008958</v>
      </c>
      <c r="M828">
        <v>2454.863997922178</v>
      </c>
      <c r="N828">
        <v>2336.036585647058</v>
      </c>
    </row>
    <row r="829" spans="1:14">
      <c r="A829">
        <v>827</v>
      </c>
      <c r="B829">
        <v>194.1482404460388</v>
      </c>
      <c r="C829">
        <v>4929.809844999604</v>
      </c>
      <c r="D829">
        <v>0.6114327076717342</v>
      </c>
      <c r="E829">
        <v>623.8699948547305</v>
      </c>
      <c r="F829">
        <v>20.24635377014799</v>
      </c>
      <c r="G829">
        <v>77073.07944005352</v>
      </c>
      <c r="H829">
        <v>0.2205538633327895</v>
      </c>
      <c r="I829">
        <v>0.1588065377316087</v>
      </c>
      <c r="J829">
        <v>16.11866906375834</v>
      </c>
      <c r="K829">
        <v>2.854044909010567</v>
      </c>
      <c r="L829">
        <v>3700.032136008958</v>
      </c>
      <c r="M829">
        <v>2454.857040612552</v>
      </c>
      <c r="N829">
        <v>2336.748051604258</v>
      </c>
    </row>
    <row r="830" spans="1:14">
      <c r="A830">
        <v>828</v>
      </c>
      <c r="B830">
        <v>194.0655686713955</v>
      </c>
      <c r="C830">
        <v>4926.979870971083</v>
      </c>
      <c r="D830">
        <v>0.6114332482795238</v>
      </c>
      <c r="E830">
        <v>623.5750454374787</v>
      </c>
      <c r="F830">
        <v>20.25798293382275</v>
      </c>
      <c r="G830">
        <v>77073.07944005354</v>
      </c>
      <c r="H830">
        <v>0.2205401003835975</v>
      </c>
      <c r="I830">
        <v>0.1588011993274544</v>
      </c>
      <c r="J830">
        <v>16.1170694512308</v>
      </c>
      <c r="K830">
        <v>2.854044909010567</v>
      </c>
      <c r="L830">
        <v>3700.032136008958</v>
      </c>
      <c r="M830">
        <v>2454.985508311678</v>
      </c>
      <c r="N830">
        <v>2337.547441487162</v>
      </c>
    </row>
    <row r="831" spans="1:14">
      <c r="A831">
        <v>829</v>
      </c>
      <c r="B831">
        <v>194.0787689233096</v>
      </c>
      <c r="C831">
        <v>4930.038474708865</v>
      </c>
      <c r="D831">
        <v>0.6114309911848773</v>
      </c>
      <c r="E831">
        <v>623.9128341047513</v>
      </c>
      <c r="F831">
        <v>20.24541484887997</v>
      </c>
      <c r="G831">
        <v>77073.07944005357</v>
      </c>
      <c r="H831">
        <v>0.2205477219036597</v>
      </c>
      <c r="I831">
        <v>0.1588073293660074</v>
      </c>
      <c r="J831">
        <v>16.11809558637297</v>
      </c>
      <c r="K831">
        <v>2.854044909010567</v>
      </c>
      <c r="L831">
        <v>3700.032136008958</v>
      </c>
      <c r="M831">
        <v>2454.89719757432</v>
      </c>
      <c r="N831">
        <v>2336.724794312708</v>
      </c>
    </row>
    <row r="832" spans="1:14">
      <c r="A832">
        <v>830</v>
      </c>
      <c r="B832">
        <v>194.2578936057549</v>
      </c>
      <c r="C832">
        <v>4929.416345356383</v>
      </c>
      <c r="D832">
        <v>0.611435334317865</v>
      </c>
      <c r="E832">
        <v>623.7987216371171</v>
      </c>
      <c r="F832">
        <v>20.24796997223499</v>
      </c>
      <c r="G832">
        <v>77073.07944005357</v>
      </c>
      <c r="H832">
        <v>0.2205634950627564</v>
      </c>
      <c r="I832">
        <v>0.1588052195849989</v>
      </c>
      <c r="J832">
        <v>16.11956414953509</v>
      </c>
      <c r="K832">
        <v>2.854044909010567</v>
      </c>
      <c r="L832">
        <v>3700.032136008958</v>
      </c>
      <c r="M832">
        <v>2454.794481084482</v>
      </c>
      <c r="N832">
        <v>2336.7954794624</v>
      </c>
    </row>
    <row r="833" spans="1:14">
      <c r="A833">
        <v>831</v>
      </c>
      <c r="B833">
        <v>194.3347624991759</v>
      </c>
      <c r="C833">
        <v>4930.520626335961</v>
      </c>
      <c r="D833">
        <v>0.6114360920915973</v>
      </c>
      <c r="E833">
        <v>623.9026765906359</v>
      </c>
      <c r="F833">
        <v>20.24343506612468</v>
      </c>
      <c r="G833">
        <v>77073.07944005352</v>
      </c>
      <c r="H833">
        <v>0.2205731121262361</v>
      </c>
      <c r="I833">
        <v>0.1588070913723</v>
      </c>
      <c r="J833">
        <v>16.12059930067705</v>
      </c>
      <c r="K833">
        <v>2.854044909010567</v>
      </c>
      <c r="L833">
        <v>3700.032136008958</v>
      </c>
      <c r="M833">
        <v>2454.714779170996</v>
      </c>
      <c r="N833">
        <v>2336.454033444248</v>
      </c>
    </row>
    <row r="834" spans="1:14">
      <c r="A834">
        <v>832</v>
      </c>
      <c r="B834">
        <v>194.5589449838798</v>
      </c>
      <c r="C834">
        <v>4929.474837171348</v>
      </c>
      <c r="D834">
        <v>0.6114419493220626</v>
      </c>
      <c r="E834">
        <v>623.7303717819551</v>
      </c>
      <c r="F834">
        <v>20.2477297153005</v>
      </c>
      <c r="G834">
        <v>77073.07944005351</v>
      </c>
      <c r="H834">
        <v>0.2205921699646823</v>
      </c>
      <c r="I834">
        <v>0.1588039330845128</v>
      </c>
      <c r="J834">
        <v>16.12235729393188</v>
      </c>
      <c r="K834">
        <v>2.854044909010567</v>
      </c>
      <c r="L834">
        <v>3700.032136008958</v>
      </c>
      <c r="M834">
        <v>2454.594001416212</v>
      </c>
      <c r="N834">
        <v>2336.604960479416</v>
      </c>
    </row>
    <row r="835" spans="1:14">
      <c r="A835">
        <v>833</v>
      </c>
      <c r="B835">
        <v>194.7129098466786</v>
      </c>
      <c r="C835">
        <v>4930.193906064203</v>
      </c>
      <c r="D835">
        <v>0.6114445981173395</v>
      </c>
      <c r="E835">
        <v>623.7722462965111</v>
      </c>
      <c r="F835">
        <v>20.24477658346297</v>
      </c>
      <c r="G835">
        <v>77073.07944005354</v>
      </c>
      <c r="H835">
        <v>0.2206082731002034</v>
      </c>
      <c r="I835">
        <v>0.158804667846018</v>
      </c>
      <c r="J835">
        <v>16.12398834313205</v>
      </c>
      <c r="K835">
        <v>2.854044909010567</v>
      </c>
      <c r="L835">
        <v>3700.032136008958</v>
      </c>
      <c r="M835">
        <v>2454.473558085336</v>
      </c>
      <c r="N835">
        <v>2336.330363402197</v>
      </c>
    </row>
    <row r="836" spans="1:14">
      <c r="A836">
        <v>834</v>
      </c>
      <c r="B836">
        <v>194.7749097519028</v>
      </c>
      <c r="C836">
        <v>4929.709002369667</v>
      </c>
      <c r="D836">
        <v>0.6114460958963576</v>
      </c>
      <c r="E836">
        <v>623.702668121306</v>
      </c>
      <c r="F836">
        <v>20.24676793162483</v>
      </c>
      <c r="G836">
        <v>77073.07944005358</v>
      </c>
      <c r="H836">
        <v>0.2206131768569608</v>
      </c>
      <c r="I836">
        <v>0.1588033871719096</v>
      </c>
      <c r="J836">
        <v>16.12441605186358</v>
      </c>
      <c r="K836">
        <v>2.854044909010567</v>
      </c>
      <c r="L836">
        <v>3700.032136008958</v>
      </c>
      <c r="M836">
        <v>2454.445021578154</v>
      </c>
      <c r="N836">
        <v>2336.446222365483</v>
      </c>
    </row>
    <row r="837" spans="1:14">
      <c r="A837">
        <v>835</v>
      </c>
      <c r="B837">
        <v>194.8675296567911</v>
      </c>
      <c r="C837">
        <v>4929.448385396621</v>
      </c>
      <c r="D837">
        <v>0.6114490562388858</v>
      </c>
      <c r="E837">
        <v>623.6507713135886</v>
      </c>
      <c r="F837">
        <v>20.24783836607505</v>
      </c>
      <c r="G837">
        <v>77073.07944005355</v>
      </c>
      <c r="H837">
        <v>0.2206213353755594</v>
      </c>
      <c r="I837">
        <v>0.158802444198436</v>
      </c>
      <c r="J837">
        <v>16.1251938531123</v>
      </c>
      <c r="K837">
        <v>2.854044909010567</v>
      </c>
      <c r="L837">
        <v>3700.032136008958</v>
      </c>
      <c r="M837">
        <v>2454.391123525422</v>
      </c>
      <c r="N837">
        <v>2336.43258423948</v>
      </c>
    </row>
    <row r="838" spans="1:14">
      <c r="A838">
        <v>836</v>
      </c>
      <c r="B838">
        <v>194.8472233342513</v>
      </c>
      <c r="C838">
        <v>4930.34458263685</v>
      </c>
      <c r="D838">
        <v>0.6114478665961982</v>
      </c>
      <c r="E838">
        <v>623.7556925179673</v>
      </c>
      <c r="F838">
        <v>20.24415788156527</v>
      </c>
      <c r="G838">
        <v>77073.07944005357</v>
      </c>
      <c r="H838">
        <v>0.2206213010753707</v>
      </c>
      <c r="I838">
        <v>0.1588043495065074</v>
      </c>
      <c r="J838">
        <v>16.12527145586414</v>
      </c>
      <c r="K838">
        <v>2.854044909010567</v>
      </c>
      <c r="L838">
        <v>3700.032136008958</v>
      </c>
      <c r="M838">
        <v>2454.381065272435</v>
      </c>
      <c r="N838">
        <v>2336.21450696387</v>
      </c>
    </row>
    <row r="839" spans="1:14">
      <c r="A839">
        <v>837</v>
      </c>
      <c r="B839">
        <v>195.0058292728268</v>
      </c>
      <c r="C839">
        <v>4929.51935607514</v>
      </c>
      <c r="D839">
        <v>0.6114520090112973</v>
      </c>
      <c r="E839">
        <v>623.6243394780424</v>
      </c>
      <c r="F839">
        <v>20.24754685635096</v>
      </c>
      <c r="G839">
        <v>77073.07944005355</v>
      </c>
      <c r="H839">
        <v>0.2206345732568162</v>
      </c>
      <c r="I839">
        <v>0.1588019434254089</v>
      </c>
      <c r="J839">
        <v>16.1264886578843</v>
      </c>
      <c r="K839">
        <v>2.854044909010567</v>
      </c>
      <c r="L839">
        <v>3700.032136008958</v>
      </c>
      <c r="M839">
        <v>2454.298111048985</v>
      </c>
      <c r="N839">
        <v>2336.343838723426</v>
      </c>
    </row>
    <row r="840" spans="1:14">
      <c r="A840">
        <v>838</v>
      </c>
      <c r="B840">
        <v>194.8609229058625</v>
      </c>
      <c r="C840">
        <v>4931.433049442503</v>
      </c>
      <c r="D840">
        <v>0.6114472953381526</v>
      </c>
      <c r="E840">
        <v>623.8737843133314</v>
      </c>
      <c r="F840">
        <v>20.2396895873308</v>
      </c>
      <c r="G840">
        <v>77073.07944005352</v>
      </c>
      <c r="H840">
        <v>0.2206248155198822</v>
      </c>
      <c r="I840">
        <v>0.1588065012547933</v>
      </c>
      <c r="J840">
        <v>16.12571830479662</v>
      </c>
      <c r="K840">
        <v>2.854044909010567</v>
      </c>
      <c r="L840">
        <v>3700.032136008958</v>
      </c>
      <c r="M840">
        <v>2454.344012625587</v>
      </c>
      <c r="N840">
        <v>2335.886785848279</v>
      </c>
    </row>
    <row r="841" spans="1:14">
      <c r="A841">
        <v>839</v>
      </c>
      <c r="B841">
        <v>194.855741306854</v>
      </c>
      <c r="C841">
        <v>4931.643768521202</v>
      </c>
      <c r="D841">
        <v>0.6114469530617437</v>
      </c>
      <c r="E841">
        <v>623.8983753202123</v>
      </c>
      <c r="F841">
        <v>20.2388247866795</v>
      </c>
      <c r="G841">
        <v>77073.07944005355</v>
      </c>
      <c r="H841">
        <v>0.220624840292459</v>
      </c>
      <c r="I841">
        <v>0.1588069358088448</v>
      </c>
      <c r="J841">
        <v>16.12573383663322</v>
      </c>
      <c r="K841">
        <v>2.854044909010567</v>
      </c>
      <c r="L841">
        <v>3700.032136008958</v>
      </c>
      <c r="M841">
        <v>2454.341482980137</v>
      </c>
      <c r="N841">
        <v>2335.854913479135</v>
      </c>
    </row>
    <row r="842" spans="1:14">
      <c r="A842">
        <v>840</v>
      </c>
      <c r="B842">
        <v>194.8347496859182</v>
      </c>
      <c r="C842">
        <v>4930.910541443512</v>
      </c>
      <c r="D842">
        <v>0.6114471574731369</v>
      </c>
      <c r="E842">
        <v>623.8219187875587</v>
      </c>
      <c r="F842">
        <v>20.24183430271706</v>
      </c>
      <c r="G842">
        <v>77073.07944005357</v>
      </c>
      <c r="H842">
        <v>0.2206212907424243</v>
      </c>
      <c r="I842">
        <v>0.1588055560396414</v>
      </c>
      <c r="J842">
        <v>16.1253240851304</v>
      </c>
      <c r="K842">
        <v>2.854044909010567</v>
      </c>
      <c r="L842">
        <v>3700.032136008958</v>
      </c>
      <c r="M842">
        <v>2454.374613681456</v>
      </c>
      <c r="N842">
        <v>2336.061000496316</v>
      </c>
    </row>
    <row r="843" spans="1:14">
      <c r="A843">
        <v>841</v>
      </c>
      <c r="B843">
        <v>194.888297716692</v>
      </c>
      <c r="C843">
        <v>4928.950191087708</v>
      </c>
      <c r="D843">
        <v>0.6114498932227498</v>
      </c>
      <c r="E843">
        <v>623.5901650211911</v>
      </c>
      <c r="F843">
        <v>20.24988491908344</v>
      </c>
      <c r="G843">
        <v>77073.07944005354</v>
      </c>
      <c r="H843">
        <v>0.2206222224148153</v>
      </c>
      <c r="I843">
        <v>0.1588013472268103</v>
      </c>
      <c r="J843">
        <v>16.12523855958982</v>
      </c>
      <c r="K843">
        <v>2.854044909010567</v>
      </c>
      <c r="L843">
        <v>3700.032136008958</v>
      </c>
      <c r="M843">
        <v>2454.390643011871</v>
      </c>
      <c r="N843">
        <v>2336.550747724321</v>
      </c>
    </row>
    <row r="844" spans="1:14">
      <c r="A844">
        <v>842</v>
      </c>
      <c r="B844">
        <v>194.8494991819684</v>
      </c>
      <c r="C844">
        <v>4931.350300217337</v>
      </c>
      <c r="D844">
        <v>0.611447193901373</v>
      </c>
      <c r="E844">
        <v>623.8672985197511</v>
      </c>
      <c r="F844">
        <v>20.24002921411232</v>
      </c>
      <c r="G844">
        <v>77073.07944005354</v>
      </c>
      <c r="H844">
        <v>0.2206235998333082</v>
      </c>
      <c r="I844">
        <v>0.1588063791674525</v>
      </c>
      <c r="J844">
        <v>16.12559004776417</v>
      </c>
      <c r="K844">
        <v>2.854044909010567</v>
      </c>
      <c r="L844">
        <v>3700.032136008958</v>
      </c>
      <c r="M844">
        <v>2454.353463764533</v>
      </c>
      <c r="N844">
        <v>2335.932227993296</v>
      </c>
    </row>
    <row r="845" spans="1:14">
      <c r="A845">
        <v>843</v>
      </c>
      <c r="B845">
        <v>195.0261184158653</v>
      </c>
      <c r="C845">
        <v>4931.180574190153</v>
      </c>
      <c r="D845">
        <v>0.6114510722005434</v>
      </c>
      <c r="E845">
        <v>623.8043964885212</v>
      </c>
      <c r="F845">
        <v>20.24072585454089</v>
      </c>
      <c r="G845">
        <v>77073.07944005357</v>
      </c>
      <c r="H845">
        <v>0.220640008565463</v>
      </c>
      <c r="I845">
        <v>0.158805202728535</v>
      </c>
      <c r="J845">
        <v>16.12716605444604</v>
      </c>
      <c r="K845">
        <v>2.854044909010567</v>
      </c>
      <c r="L845">
        <v>3700.032136008958</v>
      </c>
      <c r="M845">
        <v>2454.241182048802</v>
      </c>
      <c r="N845">
        <v>2335.886325876824</v>
      </c>
    </row>
    <row r="846" spans="1:14">
      <c r="A846">
        <v>844</v>
      </c>
      <c r="B846">
        <v>195.0860968492658</v>
      </c>
      <c r="C846">
        <v>4931.651109233068</v>
      </c>
      <c r="D846">
        <v>0.6114519921207676</v>
      </c>
      <c r="E846">
        <v>623.842028402575</v>
      </c>
      <c r="F846">
        <v>20.23879466139732</v>
      </c>
      <c r="G846">
        <v>77073.07944005357</v>
      </c>
      <c r="H846">
        <v>0.2206466406070647</v>
      </c>
      <c r="I846">
        <v>0.1588058816179719</v>
      </c>
      <c r="J846">
        <v>16.12785704068018</v>
      </c>
      <c r="K846">
        <v>2.854044909010567</v>
      </c>
      <c r="L846">
        <v>3700.032136008958</v>
      </c>
      <c r="M846">
        <v>2454.189561152935</v>
      </c>
      <c r="N846">
        <v>2335.731036110938</v>
      </c>
    </row>
    <row r="847" spans="1:14">
      <c r="A847">
        <v>845</v>
      </c>
      <c r="B847">
        <v>195.04500677196</v>
      </c>
      <c r="C847">
        <v>4929.917999149335</v>
      </c>
      <c r="D847">
        <v>0.6114525210371099</v>
      </c>
      <c r="E847">
        <v>623.6589937595436</v>
      </c>
      <c r="F847">
        <v>20.24590959903246</v>
      </c>
      <c r="G847">
        <v>77073.07944005352</v>
      </c>
      <c r="H847">
        <v>0.2206391380471991</v>
      </c>
      <c r="I847">
        <v>0.1588025628855763</v>
      </c>
      <c r="J847">
        <v>16.12696753520886</v>
      </c>
      <c r="K847">
        <v>2.854044909010567</v>
      </c>
      <c r="L847">
        <v>3700.032136008958</v>
      </c>
      <c r="M847">
        <v>2454.261755468822</v>
      </c>
      <c r="N847">
        <v>2336.220969827834</v>
      </c>
    </row>
    <row r="848" spans="1:14">
      <c r="A848">
        <v>846</v>
      </c>
      <c r="B848">
        <v>195.0463103462202</v>
      </c>
      <c r="C848">
        <v>4930.225258310934</v>
      </c>
      <c r="D848">
        <v>0.6114522900660139</v>
      </c>
      <c r="E848">
        <v>623.6929191474367</v>
      </c>
      <c r="F848">
        <v>20.24464784305108</v>
      </c>
      <c r="G848">
        <v>77073.07944005357</v>
      </c>
      <c r="H848">
        <v>0.2206399061280065</v>
      </c>
      <c r="I848">
        <v>0.1588031782367733</v>
      </c>
      <c r="J848">
        <v>16.12707022489871</v>
      </c>
      <c r="K848">
        <v>2.854044909010567</v>
      </c>
      <c r="L848">
        <v>3700.032136008958</v>
      </c>
      <c r="M848">
        <v>2454.25287355242</v>
      </c>
      <c r="N848">
        <v>2336.141477436659</v>
      </c>
    </row>
    <row r="849" spans="1:14">
      <c r="A849">
        <v>847</v>
      </c>
      <c r="B849">
        <v>195.0329706621004</v>
      </c>
      <c r="C849">
        <v>4930.654820460821</v>
      </c>
      <c r="D849">
        <v>0.611451888644056</v>
      </c>
      <c r="E849">
        <v>623.744196340348</v>
      </c>
      <c r="F849">
        <v>20.24288411495252</v>
      </c>
      <c r="G849">
        <v>77073.07944005351</v>
      </c>
      <c r="H849">
        <v>0.2206395119103575</v>
      </c>
      <c r="I849">
        <v>0.158804117155702</v>
      </c>
      <c r="J849">
        <v>16.12707447903667</v>
      </c>
      <c r="K849">
        <v>2.854044909010567</v>
      </c>
      <c r="L849">
        <v>3700.032136008958</v>
      </c>
      <c r="M849">
        <v>2454.250644951779</v>
      </c>
      <c r="N849">
        <v>2336.015876997295</v>
      </c>
    </row>
    <row r="850" spans="1:14">
      <c r="A850">
        <v>848</v>
      </c>
      <c r="B850">
        <v>195.1315774269615</v>
      </c>
      <c r="C850">
        <v>4932.410524805246</v>
      </c>
      <c r="D850">
        <v>0.6114522660872833</v>
      </c>
      <c r="E850">
        <v>623.9153365900204</v>
      </c>
      <c r="F850">
        <v>20.23567860774553</v>
      </c>
      <c r="G850">
        <v>77073.07944005355</v>
      </c>
      <c r="H850">
        <v>0.2206525557302894</v>
      </c>
      <c r="I850">
        <v>0.158807201585365</v>
      </c>
      <c r="J850">
        <v>16.12849927831285</v>
      </c>
      <c r="K850">
        <v>2.854044909010567</v>
      </c>
      <c r="L850">
        <v>3700.032136008958</v>
      </c>
      <c r="M850">
        <v>2454.139658338754</v>
      </c>
      <c r="N850">
        <v>2335.498249923624</v>
      </c>
    </row>
    <row r="851" spans="1:14">
      <c r="A851">
        <v>849</v>
      </c>
      <c r="B851">
        <v>195.1233625721428</v>
      </c>
      <c r="C851">
        <v>4931.267718769779</v>
      </c>
      <c r="D851">
        <v>0.6114531071132762</v>
      </c>
      <c r="E851">
        <v>623.7900361929918</v>
      </c>
      <c r="F851">
        <v>20.24036816364951</v>
      </c>
      <c r="G851">
        <v>77073.07944005351</v>
      </c>
      <c r="H851">
        <v>0.2206493637921129</v>
      </c>
      <c r="I851">
        <v>0.1588049321922061</v>
      </c>
      <c r="J851">
        <v>16.12808707388434</v>
      </c>
      <c r="K851">
        <v>2.854044909010567</v>
      </c>
      <c r="L851">
        <v>3700.032136008958</v>
      </c>
      <c r="M851">
        <v>2454.175009300671</v>
      </c>
      <c r="N851">
        <v>2335.813048929037</v>
      </c>
    </row>
    <row r="852" spans="1:14">
      <c r="A852">
        <v>850</v>
      </c>
      <c r="B852">
        <v>195.1851695220727</v>
      </c>
      <c r="C852">
        <v>4936.009943824509</v>
      </c>
      <c r="D852">
        <v>0.6114502545781485</v>
      </c>
      <c r="E852">
        <v>624.3030617049671</v>
      </c>
      <c r="F852">
        <v>20.22092242060706</v>
      </c>
      <c r="G852">
        <v>77073.07944005351</v>
      </c>
      <c r="H852">
        <v>0.2206652449184797</v>
      </c>
      <c r="I852">
        <v>0.158814216815165</v>
      </c>
      <c r="J852">
        <v>16.13005254982216</v>
      </c>
      <c r="K852">
        <v>2.854044909010567</v>
      </c>
      <c r="L852">
        <v>3700.032136008958</v>
      </c>
      <c r="M852">
        <v>2454.009986635612</v>
      </c>
      <c r="N852">
        <v>2334.521273950008</v>
      </c>
    </row>
    <row r="853" spans="1:14">
      <c r="A853">
        <v>851</v>
      </c>
      <c r="B853">
        <v>195.1923810207819</v>
      </c>
      <c r="C853">
        <v>4935.002330257905</v>
      </c>
      <c r="D853">
        <v>0.6114512431791036</v>
      </c>
      <c r="E853">
        <v>624.1890101285843</v>
      </c>
      <c r="F853">
        <v>20.22505106622802</v>
      </c>
      <c r="G853">
        <v>77073.07944005352</v>
      </c>
      <c r="H853">
        <v>0.2206637935670664</v>
      </c>
      <c r="I853">
        <v>0.1588121496144748</v>
      </c>
      <c r="J853">
        <v>16.12982221406202</v>
      </c>
      <c r="K853">
        <v>2.854044909010567</v>
      </c>
      <c r="L853">
        <v>3700.032136008958</v>
      </c>
      <c r="M853">
        <v>2454.031658310676</v>
      </c>
      <c r="N853">
        <v>2334.789087965648</v>
      </c>
    </row>
    <row r="854" spans="1:14">
      <c r="A854">
        <v>852</v>
      </c>
      <c r="B854">
        <v>195.1879266643316</v>
      </c>
      <c r="C854">
        <v>4936.624707422277</v>
      </c>
      <c r="D854">
        <v>0.6114497267100927</v>
      </c>
      <c r="E854">
        <v>624.3708937005388</v>
      </c>
      <c r="F854">
        <v>20.21840428569622</v>
      </c>
      <c r="G854">
        <v>77073.07944005354</v>
      </c>
      <c r="H854">
        <v>0.2206667977094025</v>
      </c>
      <c r="I854">
        <v>0.1588154467220222</v>
      </c>
      <c r="J854">
        <v>16.13025876448855</v>
      </c>
      <c r="K854">
        <v>2.854044909010567</v>
      </c>
      <c r="L854">
        <v>3700.032136008958</v>
      </c>
      <c r="M854">
        <v>2453.992110572779</v>
      </c>
      <c r="N854">
        <v>2334.359659973092</v>
      </c>
    </row>
    <row r="855" spans="1:14">
      <c r="A855">
        <v>853</v>
      </c>
      <c r="B855">
        <v>194.9924051346557</v>
      </c>
      <c r="C855">
        <v>4937.528472202717</v>
      </c>
      <c r="D855">
        <v>0.6114447306855623</v>
      </c>
      <c r="E855">
        <v>624.5201875035518</v>
      </c>
      <c r="F855">
        <v>20.2147035107411</v>
      </c>
      <c r="G855">
        <v>77073.07944005355</v>
      </c>
      <c r="H855">
        <v>0.2206501918627359</v>
      </c>
      <c r="I855">
        <v>0.1588181834002199</v>
      </c>
      <c r="J855">
        <v>16.12872532611886</v>
      </c>
      <c r="K855">
        <v>2.854044909010567</v>
      </c>
      <c r="L855">
        <v>3700.032136008958</v>
      </c>
      <c r="M855">
        <v>2454.097351086613</v>
      </c>
      <c r="N855">
        <v>2334.230964586502</v>
      </c>
    </row>
    <row r="856" spans="1:14">
      <c r="A856">
        <v>854</v>
      </c>
      <c r="B856">
        <v>195.1228093687801</v>
      </c>
      <c r="C856">
        <v>4936.497034056434</v>
      </c>
      <c r="D856">
        <v>0.6114487452240818</v>
      </c>
      <c r="E856">
        <v>624.3729968553332</v>
      </c>
      <c r="F856">
        <v>20.21892719732957</v>
      </c>
      <c r="G856">
        <v>77073.07944005354</v>
      </c>
      <c r="H856">
        <v>0.220660303965293</v>
      </c>
      <c r="I856">
        <v>0.1588155060668382</v>
      </c>
      <c r="J856">
        <v>16.12962232760589</v>
      </c>
      <c r="K856">
        <v>2.854044909010567</v>
      </c>
      <c r="L856">
        <v>3700.032136008958</v>
      </c>
      <c r="M856">
        <v>2454.038729845518</v>
      </c>
      <c r="N856">
        <v>2334.409362615524</v>
      </c>
    </row>
    <row r="857" spans="1:14">
      <c r="A857">
        <v>855</v>
      </c>
      <c r="B857">
        <v>195.1246433570344</v>
      </c>
      <c r="C857">
        <v>4937.690597947787</v>
      </c>
      <c r="D857">
        <v>0.6114469390901677</v>
      </c>
      <c r="E857">
        <v>624.5052991544686</v>
      </c>
      <c r="F857">
        <v>20.21403977456666</v>
      </c>
      <c r="G857">
        <v>77073.07944005354</v>
      </c>
      <c r="H857">
        <v>0.2206630924692893</v>
      </c>
      <c r="I857">
        <v>0.1588178850268994</v>
      </c>
      <c r="J857">
        <v>16.12998876361059</v>
      </c>
      <c r="K857">
        <v>2.854044909010567</v>
      </c>
      <c r="L857">
        <v>3700.032136008958</v>
      </c>
      <c r="M857">
        <v>2454.005706482655</v>
      </c>
      <c r="N857">
        <v>2334.125317260603</v>
      </c>
    </row>
    <row r="858" spans="1:14">
      <c r="A858">
        <v>856</v>
      </c>
      <c r="B858">
        <v>195.2542282440852</v>
      </c>
      <c r="C858">
        <v>4936.027535046029</v>
      </c>
      <c r="D858">
        <v>0.6114517440860162</v>
      </c>
      <c r="E858">
        <v>624.2878468560108</v>
      </c>
      <c r="F858">
        <v>20.22085035643742</v>
      </c>
      <c r="G858">
        <v>77073.07944005355</v>
      </c>
      <c r="H858">
        <v>0.2206718256810817</v>
      </c>
      <c r="I858">
        <v>0.1588139284825638</v>
      </c>
      <c r="J858">
        <v>16.13069319067338</v>
      </c>
      <c r="K858">
        <v>2.854044909010567</v>
      </c>
      <c r="L858">
        <v>3700.032136008958</v>
      </c>
      <c r="M858">
        <v>2453.963978987258</v>
      </c>
      <c r="N858">
        <v>2334.478688548161</v>
      </c>
    </row>
    <row r="859" spans="1:14">
      <c r="A859">
        <v>857</v>
      </c>
      <c r="B859">
        <v>195.3604559408289</v>
      </c>
      <c r="C859">
        <v>4938.968820231052</v>
      </c>
      <c r="D859">
        <v>0.6114514609837698</v>
      </c>
      <c r="E859">
        <v>624.5890970192711</v>
      </c>
      <c r="F859">
        <v>20.20880831087149</v>
      </c>
      <c r="G859">
        <v>77073.07944005352</v>
      </c>
      <c r="H859">
        <v>0.2206881263111068</v>
      </c>
      <c r="I859">
        <v>0.1588193644031826</v>
      </c>
      <c r="J859">
        <v>16.13253557180074</v>
      </c>
      <c r="K859">
        <v>2.854044909010567</v>
      </c>
      <c r="L859">
        <v>3700.032136008958</v>
      </c>
      <c r="M859">
        <v>2453.816767558115</v>
      </c>
      <c r="N859">
        <v>2333.659866298202</v>
      </c>
    </row>
    <row r="860" spans="1:14">
      <c r="A860">
        <v>858</v>
      </c>
      <c r="B860">
        <v>195.372208092202</v>
      </c>
      <c r="C860">
        <v>4936.609404436869</v>
      </c>
      <c r="D860">
        <v>0.6114536409550289</v>
      </c>
      <c r="E860">
        <v>624.3231403212017</v>
      </c>
      <c r="F860">
        <v>20.21846696068636</v>
      </c>
      <c r="G860">
        <v>77073.07944005355</v>
      </c>
      <c r="H860">
        <v>0.2206843120670555</v>
      </c>
      <c r="I860">
        <v>0.1588145322859036</v>
      </c>
      <c r="J860">
        <v>16.13195011051553</v>
      </c>
      <c r="K860">
        <v>2.854044909010567</v>
      </c>
      <c r="L860">
        <v>3700.032136008958</v>
      </c>
      <c r="M860">
        <v>2453.870466948697</v>
      </c>
      <c r="N860">
        <v>2334.303848829344</v>
      </c>
    </row>
    <row r="861" spans="1:14">
      <c r="A861">
        <v>859</v>
      </c>
      <c r="B861">
        <v>195.4600342723345</v>
      </c>
      <c r="C861">
        <v>4938.937523541453</v>
      </c>
      <c r="D861">
        <v>0.611453570372425</v>
      </c>
      <c r="E861">
        <v>624.56101692042</v>
      </c>
      <c r="F861">
        <v>20.20893636853527</v>
      </c>
      <c r="G861">
        <v>77073.07944005355</v>
      </c>
      <c r="H861">
        <v>0.2206974248948254</v>
      </c>
      <c r="I861">
        <v>0.1588188486767398</v>
      </c>
      <c r="J861">
        <v>16.13344139444922</v>
      </c>
      <c r="K861">
        <v>2.854044909010567</v>
      </c>
      <c r="L861">
        <v>3700.032136008958</v>
      </c>
      <c r="M861">
        <v>2453.752359393236</v>
      </c>
      <c r="N861">
        <v>2333.593485939019</v>
      </c>
    </row>
    <row r="862" spans="1:14">
      <c r="A862">
        <v>860</v>
      </c>
      <c r="B862">
        <v>195.4533598945373</v>
      </c>
      <c r="C862">
        <v>4939.983601691174</v>
      </c>
      <c r="D862">
        <v>0.6114525633733522</v>
      </c>
      <c r="E862">
        <v>624.6792705500205</v>
      </c>
      <c r="F862">
        <v>20.20465697644235</v>
      </c>
      <c r="G862">
        <v>77073.07944005355</v>
      </c>
      <c r="H862">
        <v>0.2206989868355167</v>
      </c>
      <c r="I862">
        <v>0.1588209960207608</v>
      </c>
      <c r="J862">
        <v>16.13368781081146</v>
      </c>
      <c r="K862">
        <v>2.854044909010567</v>
      </c>
      <c r="L862">
        <v>3700.032136008958</v>
      </c>
      <c r="M862">
        <v>2453.729459297214</v>
      </c>
      <c r="N862">
        <v>2333.321164166565</v>
      </c>
    </row>
    <row r="863" spans="1:14">
      <c r="A863">
        <v>861</v>
      </c>
      <c r="B863">
        <v>195.5646649269725</v>
      </c>
      <c r="C863">
        <v>4939.490882695751</v>
      </c>
      <c r="D863">
        <v>0.6114554982045195</v>
      </c>
      <c r="E863">
        <v>624.5967907429413</v>
      </c>
      <c r="F863">
        <v>20.20667241052751</v>
      </c>
      <c r="G863">
        <v>77073.07944005355</v>
      </c>
      <c r="H863">
        <v>0.220708448692081</v>
      </c>
      <c r="I863">
        <v>0.1588194875849182</v>
      </c>
      <c r="J863">
        <v>16.13456599258799</v>
      </c>
      <c r="K863">
        <v>2.854044909010567</v>
      </c>
      <c r="L863">
        <v>3700.032136008958</v>
      </c>
      <c r="M863">
        <v>2453.669246636434</v>
      </c>
      <c r="N863">
        <v>2333.379887894548</v>
      </c>
    </row>
    <row r="864" spans="1:14">
      <c r="A864">
        <v>862</v>
      </c>
      <c r="B864">
        <v>195.558565393867</v>
      </c>
      <c r="C864">
        <v>4939.391410615477</v>
      </c>
      <c r="D864">
        <v>0.6114554918498343</v>
      </c>
      <c r="E864">
        <v>624.5872737330619</v>
      </c>
      <c r="F864">
        <v>20.20707934319856</v>
      </c>
      <c r="G864">
        <v>77073.07944005358</v>
      </c>
      <c r="H864">
        <v>0.2207076412684943</v>
      </c>
      <c r="I864">
        <v>0.1588193196189839</v>
      </c>
      <c r="J864">
        <v>16.13448058599884</v>
      </c>
      <c r="K864">
        <v>2.854044909010567</v>
      </c>
      <c r="L864">
        <v>3700.032136008958</v>
      </c>
      <c r="M864">
        <v>2453.675989156995</v>
      </c>
      <c r="N864">
        <v>2333.407105893965</v>
      </c>
    </row>
    <row r="865" spans="1:14">
      <c r="A865">
        <v>863</v>
      </c>
      <c r="B865">
        <v>195.6768528873584</v>
      </c>
      <c r="C865">
        <v>4939.598859219419</v>
      </c>
      <c r="D865">
        <v>0.6114576901427079</v>
      </c>
      <c r="E865">
        <v>624.5809420994862</v>
      </c>
      <c r="F865">
        <v>20.2062307053802</v>
      </c>
      <c r="G865">
        <v>77073.07944005355</v>
      </c>
      <c r="H865">
        <v>0.2207192934321231</v>
      </c>
      <c r="I865">
        <v>0.1588191799905376</v>
      </c>
      <c r="J865">
        <v>16.13562834811652</v>
      </c>
      <c r="K865">
        <v>2.854044909010567</v>
      </c>
      <c r="L865">
        <v>3700.032136008958</v>
      </c>
      <c r="M865">
        <v>2453.592554351399</v>
      </c>
      <c r="N865">
        <v>2333.296892146786</v>
      </c>
    </row>
    <row r="866" spans="1:14">
      <c r="A866">
        <v>864</v>
      </c>
      <c r="B866">
        <v>195.7563391496991</v>
      </c>
      <c r="C866">
        <v>4939.575544320466</v>
      </c>
      <c r="D866">
        <v>0.6114594472285143</v>
      </c>
      <c r="E866">
        <v>624.5586103892972</v>
      </c>
      <c r="F866">
        <v>20.20632607920795</v>
      </c>
      <c r="G866">
        <v>77073.07944005354</v>
      </c>
      <c r="H866">
        <v>0.2207267578934247</v>
      </c>
      <c r="I866">
        <v>0.1588187620093912</v>
      </c>
      <c r="J866">
        <v>16.13635191710121</v>
      </c>
      <c r="K866">
        <v>2.854044909010567</v>
      </c>
      <c r="L866">
        <v>3700.032136008958</v>
      </c>
      <c r="M866">
        <v>2453.540886851798</v>
      </c>
      <c r="N866">
        <v>2333.258637124673</v>
      </c>
    </row>
    <row r="867" spans="1:14">
      <c r="A867">
        <v>865</v>
      </c>
      <c r="B867">
        <v>195.773557611499</v>
      </c>
      <c r="C867">
        <v>4941.743262263337</v>
      </c>
      <c r="D867">
        <v>0.6114578543031751</v>
      </c>
      <c r="E867">
        <v>624.7958795424051</v>
      </c>
      <c r="F867">
        <v>20.19746248325065</v>
      </c>
      <c r="G867">
        <v>77073.07944005358</v>
      </c>
      <c r="H867">
        <v>0.2207329563931971</v>
      </c>
      <c r="I867">
        <v>0.1588230614074066</v>
      </c>
      <c r="J867">
        <v>16.13714609724829</v>
      </c>
      <c r="K867">
        <v>2.854044909010567</v>
      </c>
      <c r="L867">
        <v>3700.032136008958</v>
      </c>
      <c r="M867">
        <v>2453.472856324976</v>
      </c>
      <c r="N867">
        <v>2332.672045924526</v>
      </c>
    </row>
    <row r="868" spans="1:14">
      <c r="A868">
        <v>866</v>
      </c>
      <c r="B868">
        <v>195.7808050961874</v>
      </c>
      <c r="C868">
        <v>4941.316436730365</v>
      </c>
      <c r="D868">
        <v>0.6114581824768051</v>
      </c>
      <c r="E868">
        <v>624.7464645216804</v>
      </c>
      <c r="F868">
        <v>20.19920711806598</v>
      </c>
      <c r="G868">
        <v>77073.07944005351</v>
      </c>
      <c r="H868">
        <v>0.220732763757589</v>
      </c>
      <c r="I868">
        <v>0.1588221597355209</v>
      </c>
      <c r="J868">
        <v>16.13708710805031</v>
      </c>
      <c r="K868">
        <v>2.854044909010567</v>
      </c>
      <c r="L868">
        <v>3700.032136008958</v>
      </c>
      <c r="M868">
        <v>2453.479124111982</v>
      </c>
      <c r="N868">
        <v>2332.794154013887</v>
      </c>
    </row>
    <row r="869" spans="1:14">
      <c r="A869">
        <v>867</v>
      </c>
      <c r="B869">
        <v>195.9562029962814</v>
      </c>
      <c r="C869">
        <v>4941.506453746698</v>
      </c>
      <c r="D869">
        <v>0.611462090933976</v>
      </c>
      <c r="E869">
        <v>624.7241947384226</v>
      </c>
      <c r="F869">
        <v>20.19843039276878</v>
      </c>
      <c r="G869">
        <v>77073.07944005352</v>
      </c>
      <c r="H869">
        <v>0.2207497001983127</v>
      </c>
      <c r="I869">
        <v>0.1588217345957687</v>
      </c>
      <c r="J869">
        <v>16.13875437151154</v>
      </c>
      <c r="K869">
        <v>2.854044909010567</v>
      </c>
      <c r="L869">
        <v>3700.032136008958</v>
      </c>
      <c r="M869">
        <v>2453.359083814527</v>
      </c>
      <c r="N869">
        <v>2332.636025859261</v>
      </c>
    </row>
    <row r="870" spans="1:14">
      <c r="A870">
        <v>868</v>
      </c>
      <c r="B870">
        <v>196.0084654631365</v>
      </c>
      <c r="C870">
        <v>4942.062563882189</v>
      </c>
      <c r="D870">
        <v>0.6114627273305647</v>
      </c>
      <c r="E870">
        <v>624.7732123702569</v>
      </c>
      <c r="F870">
        <v>20.19615754581121</v>
      </c>
      <c r="G870">
        <v>77073.07944005352</v>
      </c>
      <c r="H870">
        <v>0.220755800533446</v>
      </c>
      <c r="I870">
        <v>0.1588226166506928</v>
      </c>
      <c r="J870">
        <v>16.13939733385443</v>
      </c>
      <c r="K870">
        <v>2.854044909010567</v>
      </c>
      <c r="L870">
        <v>3700.032136008958</v>
      </c>
      <c r="M870">
        <v>2453.310252850319</v>
      </c>
      <c r="N870">
        <v>2332.458138430854</v>
      </c>
    </row>
    <row r="871" spans="1:14">
      <c r="A871">
        <v>869</v>
      </c>
      <c r="B871">
        <v>196.1458655502409</v>
      </c>
      <c r="C871">
        <v>4941.660848487657</v>
      </c>
      <c r="D871">
        <v>0.6114660163739624</v>
      </c>
      <c r="E871">
        <v>624.6943547200739</v>
      </c>
      <c r="F871">
        <v>20.19779932327132</v>
      </c>
      <c r="G871">
        <v>77073.07944005348</v>
      </c>
      <c r="H871">
        <v>0.2207679301401281</v>
      </c>
      <c r="I871">
        <v>0.1588211633748174</v>
      </c>
      <c r="J871">
        <v>16.1405413179917</v>
      </c>
      <c r="K871">
        <v>2.854044909010567</v>
      </c>
      <c r="L871">
        <v>3700.032136008958</v>
      </c>
      <c r="M871">
        <v>2453.230510983602</v>
      </c>
      <c r="N871">
        <v>2332.503014587262</v>
      </c>
    </row>
    <row r="872" spans="1:14">
      <c r="A872">
        <v>870</v>
      </c>
      <c r="B872">
        <v>195.9776908998307</v>
      </c>
      <c r="C872">
        <v>4943.97862497057</v>
      </c>
      <c r="D872">
        <v>0.6114603733442427</v>
      </c>
      <c r="E872">
        <v>624.9942905348407</v>
      </c>
      <c r="F872">
        <v>20.18833043438058</v>
      </c>
      <c r="G872">
        <v>77073.07944005352</v>
      </c>
      <c r="H872">
        <v>0.2207569559721766</v>
      </c>
      <c r="I872">
        <v>0.1588266273615531</v>
      </c>
      <c r="J872">
        <v>16.13967642905249</v>
      </c>
      <c r="K872">
        <v>2.854044909010567</v>
      </c>
      <c r="L872">
        <v>3700.032136008958</v>
      </c>
      <c r="M872">
        <v>2453.280218607463</v>
      </c>
      <c r="N872">
        <v>2331.97278886867</v>
      </c>
    </row>
    <row r="873" spans="1:14">
      <c r="A873">
        <v>871</v>
      </c>
      <c r="B873">
        <v>195.9680171370699</v>
      </c>
      <c r="C873">
        <v>4941.898257592866</v>
      </c>
      <c r="D873">
        <v>0.6114619349422887</v>
      </c>
      <c r="E873">
        <v>624.7650185873138</v>
      </c>
      <c r="F873">
        <v>20.19682901971294</v>
      </c>
      <c r="G873">
        <v>77073.07944005349</v>
      </c>
      <c r="H873">
        <v>0.220751603164193</v>
      </c>
      <c r="I873">
        <v>0.1588224797358174</v>
      </c>
      <c r="J873">
        <v>16.13897729734008</v>
      </c>
      <c r="K873">
        <v>2.854044909010567</v>
      </c>
      <c r="L873">
        <v>3700.032136008958</v>
      </c>
      <c r="M873">
        <v>2453.341309319039</v>
      </c>
      <c r="N873">
        <v>2332.528169646603</v>
      </c>
    </row>
    <row r="874" spans="1:14">
      <c r="A874">
        <v>872</v>
      </c>
      <c r="B874">
        <v>196.0391091100283</v>
      </c>
      <c r="C874">
        <v>4941.048715428939</v>
      </c>
      <c r="D874">
        <v>0.6114644439025609</v>
      </c>
      <c r="E874">
        <v>624.6527012575983</v>
      </c>
      <c r="F874">
        <v>20.20030157358117</v>
      </c>
      <c r="G874">
        <v>77073.07944005352</v>
      </c>
      <c r="H874">
        <v>0.2207565322150125</v>
      </c>
      <c r="I874">
        <v>0.1588204304783885</v>
      </c>
      <c r="J874">
        <v>16.13938184893934</v>
      </c>
      <c r="K874">
        <v>2.854044909010567</v>
      </c>
      <c r="L874">
        <v>3700.032136008958</v>
      </c>
      <c r="M874">
        <v>2453.316791157479</v>
      </c>
      <c r="N874">
        <v>2332.708065298537</v>
      </c>
    </row>
    <row r="875" spans="1:14">
      <c r="A875">
        <v>873</v>
      </c>
      <c r="B875">
        <v>196.0538226532794</v>
      </c>
      <c r="C875">
        <v>4942.870914492343</v>
      </c>
      <c r="D875">
        <v>0.6114626345588801</v>
      </c>
      <c r="E875">
        <v>624.8519622623853</v>
      </c>
      <c r="F875">
        <v>20.19285469276137</v>
      </c>
      <c r="G875">
        <v>77073.07944005355</v>
      </c>
      <c r="H875">
        <v>0.2207618149258447</v>
      </c>
      <c r="I875">
        <v>0.1588240323189311</v>
      </c>
      <c r="J875">
        <v>16.14004987436066</v>
      </c>
      <c r="K875">
        <v>2.854044909010567</v>
      </c>
      <c r="L875">
        <v>3700.032136008958</v>
      </c>
      <c r="M875">
        <v>2453.259159353208</v>
      </c>
      <c r="N875">
        <v>2332.226189108208</v>
      </c>
    </row>
    <row r="876" spans="1:14">
      <c r="A876">
        <v>874</v>
      </c>
      <c r="B876">
        <v>196.0272775311116</v>
      </c>
      <c r="C876">
        <v>4942.492470388256</v>
      </c>
      <c r="D876">
        <v>0.6114625384557364</v>
      </c>
      <c r="E876">
        <v>624.8164742373558</v>
      </c>
      <c r="F876">
        <v>20.19440084925002</v>
      </c>
      <c r="G876">
        <v>77073.07944005355</v>
      </c>
      <c r="H876">
        <v>0.22075847293432</v>
      </c>
      <c r="I876">
        <v>0.1588233995856937</v>
      </c>
      <c r="J876">
        <v>16.13969540318392</v>
      </c>
      <c r="K876">
        <v>2.854044909010567</v>
      </c>
      <c r="L876">
        <v>3700.032136008958</v>
      </c>
      <c r="M876">
        <v>2453.286717645727</v>
      </c>
      <c r="N876">
        <v>2332.335742358925</v>
      </c>
    </row>
    <row r="877" spans="1:14">
      <c r="A877">
        <v>875</v>
      </c>
      <c r="B877">
        <v>196.1244263426178</v>
      </c>
      <c r="C877">
        <v>4945.384636869057</v>
      </c>
      <c r="D877">
        <v>0.6114622931462915</v>
      </c>
      <c r="E877">
        <v>625.1147457246393</v>
      </c>
      <c r="F877">
        <v>20.18259073264136</v>
      </c>
      <c r="G877">
        <v>77073.07944005352</v>
      </c>
      <c r="H877">
        <v>0.220773696684176</v>
      </c>
      <c r="I877">
        <v>0.1588288027005505</v>
      </c>
      <c r="J877">
        <v>16.14143460889598</v>
      </c>
      <c r="K877">
        <v>2.854044909010567</v>
      </c>
      <c r="L877">
        <v>3700.032136008958</v>
      </c>
      <c r="M877">
        <v>2453.147556040087</v>
      </c>
      <c r="N877">
        <v>2331.492847533249</v>
      </c>
    </row>
    <row r="878" spans="1:14">
      <c r="A878">
        <v>876</v>
      </c>
      <c r="B878">
        <v>196.0776928835187</v>
      </c>
      <c r="C878">
        <v>4944.277147897407</v>
      </c>
      <c r="D878">
        <v>0.6114619121374359</v>
      </c>
      <c r="E878">
        <v>625.0026559009652</v>
      </c>
      <c r="F878">
        <v>20.18711151414028</v>
      </c>
      <c r="G878">
        <v>77073.07944005354</v>
      </c>
      <c r="H878">
        <v>0.2207670625987638</v>
      </c>
      <c r="I878">
        <v>0.158826756748038</v>
      </c>
      <c r="J878">
        <v>16.14068121047995</v>
      </c>
      <c r="K878">
        <v>2.854044909010567</v>
      </c>
      <c r="L878">
        <v>3700.032136008958</v>
      </c>
      <c r="M878">
        <v>2453.2065280092</v>
      </c>
      <c r="N878">
        <v>2331.850135864654</v>
      </c>
    </row>
    <row r="879" spans="1:14">
      <c r="A879">
        <v>877</v>
      </c>
      <c r="B879">
        <v>196.0171350230811</v>
      </c>
      <c r="C879">
        <v>4942.428392004696</v>
      </c>
      <c r="D879">
        <v>0.6114621175641555</v>
      </c>
      <c r="E879">
        <v>624.811881792231</v>
      </c>
      <c r="F879">
        <v>20.19466266883763</v>
      </c>
      <c r="G879">
        <v>77073.07944005352</v>
      </c>
      <c r="H879">
        <v>0.2207573678298279</v>
      </c>
      <c r="I879">
        <v>0.1588233195875579</v>
      </c>
      <c r="J879">
        <v>16.1395826896082</v>
      </c>
      <c r="K879">
        <v>2.854044909010567</v>
      </c>
      <c r="L879">
        <v>3700.032136008958</v>
      </c>
      <c r="M879">
        <v>2453.295131721481</v>
      </c>
      <c r="N879">
        <v>2332.362641768883</v>
      </c>
    </row>
    <row r="880" spans="1:14">
      <c r="A880">
        <v>878</v>
      </c>
      <c r="B880">
        <v>196.1060665202856</v>
      </c>
      <c r="C880">
        <v>4941.947638494713</v>
      </c>
      <c r="D880">
        <v>0.611464480299404</v>
      </c>
      <c r="E880">
        <v>624.7361783671444</v>
      </c>
      <c r="F880">
        <v>20.19662720906976</v>
      </c>
      <c r="G880">
        <v>77073.07944005351</v>
      </c>
      <c r="H880">
        <v>0.220764779795937</v>
      </c>
      <c r="I880">
        <v>0.1588219271474018</v>
      </c>
      <c r="J880">
        <v>16.14025862282329</v>
      </c>
      <c r="K880">
        <v>2.854044909010567</v>
      </c>
      <c r="L880">
        <v>3700.032136008958</v>
      </c>
      <c r="M880">
        <v>2453.249131649647</v>
      </c>
      <c r="N880">
        <v>2332.444334061136</v>
      </c>
    </row>
    <row r="881" spans="1:14">
      <c r="A881">
        <v>879</v>
      </c>
      <c r="B881">
        <v>196.1686865739328</v>
      </c>
      <c r="C881">
        <v>4939.159936297357</v>
      </c>
      <c r="D881">
        <v>0.6114680563209112</v>
      </c>
      <c r="E881">
        <v>624.409751126648</v>
      </c>
      <c r="F881">
        <v>20.2080263503764</v>
      </c>
      <c r="G881">
        <v>77073.07944005354</v>
      </c>
      <c r="H881">
        <v>0.2207649208463273</v>
      </c>
      <c r="I881">
        <v>0.1588159760222889</v>
      </c>
      <c r="J881">
        <v>16.14001634267214</v>
      </c>
      <c r="K881">
        <v>2.854044909010567</v>
      </c>
      <c r="L881">
        <v>3700.032136008958</v>
      </c>
      <c r="M881">
        <v>2453.28029781689</v>
      </c>
      <c r="N881">
        <v>2333.203605130777</v>
      </c>
    </row>
    <row r="882" spans="1:14">
      <c r="A882">
        <v>880</v>
      </c>
      <c r="B882">
        <v>196.1059272849185</v>
      </c>
      <c r="C882">
        <v>4943.241460426927</v>
      </c>
      <c r="D882">
        <v>0.6114635133796454</v>
      </c>
      <c r="E882">
        <v>624.8803810272582</v>
      </c>
      <c r="F882">
        <v>20.19134103410764</v>
      </c>
      <c r="G882">
        <v>77073.07944005355</v>
      </c>
      <c r="H882">
        <v>0.2207674928281265</v>
      </c>
      <c r="I882">
        <v>0.1588245437055582</v>
      </c>
      <c r="J882">
        <v>16.14063692531563</v>
      </c>
      <c r="K882">
        <v>2.854044909010567</v>
      </c>
      <c r="L882">
        <v>3700.032136008958</v>
      </c>
      <c r="M882">
        <v>2453.215388550331</v>
      </c>
      <c r="N882">
        <v>2332.096404849376</v>
      </c>
    </row>
    <row r="883" spans="1:14">
      <c r="A883">
        <v>881</v>
      </c>
      <c r="B883">
        <v>196.1280094235531</v>
      </c>
      <c r="C883">
        <v>4945.614524372481</v>
      </c>
      <c r="D883">
        <v>0.6114618758538397</v>
      </c>
      <c r="E883">
        <v>625.1392183956048</v>
      </c>
      <c r="F883">
        <v>20.18165258322166</v>
      </c>
      <c r="G883">
        <v>77073.07944005358</v>
      </c>
      <c r="H883">
        <v>0.2207746202952938</v>
      </c>
      <c r="I883">
        <v>0.1588292282302712</v>
      </c>
      <c r="J883">
        <v>16.14153535695314</v>
      </c>
      <c r="K883">
        <v>2.854044909010567</v>
      </c>
      <c r="L883">
        <v>3700.032136008958</v>
      </c>
      <c r="M883">
        <v>2453.138585321701</v>
      </c>
      <c r="N883">
        <v>2331.460071730932</v>
      </c>
    </row>
    <row r="884" spans="1:14">
      <c r="A884">
        <v>882</v>
      </c>
      <c r="B884">
        <v>196.1810707642082</v>
      </c>
      <c r="C884">
        <v>4945.633461193181</v>
      </c>
      <c r="D884">
        <v>0.6114629481008833</v>
      </c>
      <c r="E884">
        <v>625.1281762597241</v>
      </c>
      <c r="F884">
        <v>20.181575307714</v>
      </c>
      <c r="G884">
        <v>77073.07944005352</v>
      </c>
      <c r="H884">
        <v>0.2207796647921356</v>
      </c>
      <c r="I884">
        <v>0.158829020257239</v>
      </c>
      <c r="J884">
        <v>16.14202760339568</v>
      </c>
      <c r="K884">
        <v>2.854044909010567</v>
      </c>
      <c r="L884">
        <v>3700.032136008958</v>
      </c>
      <c r="M884">
        <v>2453.103283143053</v>
      </c>
      <c r="N884">
        <v>2331.429931778427</v>
      </c>
    </row>
    <row r="885" spans="1:14">
      <c r="A885">
        <v>883</v>
      </c>
      <c r="B885">
        <v>196.1528332444474</v>
      </c>
      <c r="C885">
        <v>4946.079139664594</v>
      </c>
      <c r="D885">
        <v>0.6114620707760172</v>
      </c>
      <c r="E885">
        <v>625.1848979788361</v>
      </c>
      <c r="F885">
        <v>20.1797567978641</v>
      </c>
      <c r="G885">
        <v>77073.07944005355</v>
      </c>
      <c r="H885">
        <v>0.220777915645432</v>
      </c>
      <c r="I885">
        <v>0.1588300577426278</v>
      </c>
      <c r="J885">
        <v>16.14189909913737</v>
      </c>
      <c r="K885">
        <v>2.854044909010567</v>
      </c>
      <c r="L885">
        <v>3700.032136008958</v>
      </c>
      <c r="M885">
        <v>2453.110303538814</v>
      </c>
      <c r="N885">
        <v>2331.317653172463</v>
      </c>
    </row>
    <row r="886" spans="1:14">
      <c r="A886">
        <v>884</v>
      </c>
      <c r="B886">
        <v>196.1224168731372</v>
      </c>
      <c r="C886">
        <v>4946.705633099289</v>
      </c>
      <c r="D886">
        <v>0.6114607619459559</v>
      </c>
      <c r="E886">
        <v>625.2621966311817</v>
      </c>
      <c r="F886">
        <v>20.17720105954343</v>
      </c>
      <c r="G886">
        <v>77073.07944005358</v>
      </c>
      <c r="H886">
        <v>0.2207763858823765</v>
      </c>
      <c r="I886">
        <v>0.1588314605341885</v>
      </c>
      <c r="J886">
        <v>16.1418033379131</v>
      </c>
      <c r="K886">
        <v>2.854044909010567</v>
      </c>
      <c r="L886">
        <v>3700.032136008958</v>
      </c>
      <c r="M886">
        <v>2453.113764666573</v>
      </c>
      <c r="N886">
        <v>2331.17586170289</v>
      </c>
    </row>
    <row r="887" spans="1:14">
      <c r="A887">
        <v>885</v>
      </c>
      <c r="B887">
        <v>196.0405716123479</v>
      </c>
      <c r="C887">
        <v>4945.778993637011</v>
      </c>
      <c r="D887">
        <v>0.6114597798017005</v>
      </c>
      <c r="E887">
        <v>625.1792458317275</v>
      </c>
      <c r="F887">
        <v>20.1809814530394</v>
      </c>
      <c r="G887">
        <v>77073.07944005349</v>
      </c>
      <c r="H887">
        <v>0.2207667082188945</v>
      </c>
      <c r="I887">
        <v>0.1588299681655745</v>
      </c>
      <c r="J887">
        <v>16.14078091274533</v>
      </c>
      <c r="K887">
        <v>2.854044909010567</v>
      </c>
      <c r="L887">
        <v>3700.032136008958</v>
      </c>
      <c r="M887">
        <v>2453.191721357736</v>
      </c>
      <c r="N887">
        <v>2331.471695514042</v>
      </c>
    </row>
    <row r="888" spans="1:14">
      <c r="A888">
        <v>886</v>
      </c>
      <c r="B888">
        <v>196.1305775237678</v>
      </c>
      <c r="C888">
        <v>4945.184578777056</v>
      </c>
      <c r="D888">
        <v>0.6114620744122105</v>
      </c>
      <c r="E888">
        <v>625.0906077468416</v>
      </c>
      <c r="F888">
        <v>20.18340722200172</v>
      </c>
      <c r="G888">
        <v>77073.07944005354</v>
      </c>
      <c r="H888">
        <v>0.2207739834059534</v>
      </c>
      <c r="I888">
        <v>0.1588283408815116</v>
      </c>
      <c r="J888">
        <v>16.1414326187462</v>
      </c>
      <c r="K888">
        <v>2.854044909010567</v>
      </c>
      <c r="L888">
        <v>3700.032136008958</v>
      </c>
      <c r="M888">
        <v>2453.147982835717</v>
      </c>
      <c r="N888">
        <v>2331.584938303887</v>
      </c>
    </row>
    <row r="889" spans="1:14">
      <c r="A889">
        <v>887</v>
      </c>
      <c r="B889">
        <v>196.3163402926996</v>
      </c>
      <c r="C889">
        <v>4946.03476401783</v>
      </c>
      <c r="D889">
        <v>0.6114656875313653</v>
      </c>
      <c r="E889">
        <v>625.1393429707251</v>
      </c>
      <c r="F889">
        <v>20.17993784991937</v>
      </c>
      <c r="G889">
        <v>77073.07944005352</v>
      </c>
      <c r="H889">
        <v>0.2207932748117397</v>
      </c>
      <c r="I889">
        <v>0.1588292025514125</v>
      </c>
      <c r="J889">
        <v>16.14338724157481</v>
      </c>
      <c r="K889">
        <v>2.854044909010567</v>
      </c>
      <c r="L889">
        <v>3700.032136008958</v>
      </c>
      <c r="M889">
        <v>2453.004026442584</v>
      </c>
      <c r="N889">
        <v>2331.256274439136</v>
      </c>
    </row>
    <row r="890" spans="1:14">
      <c r="A890">
        <v>888</v>
      </c>
      <c r="B890">
        <v>196.1176319261334</v>
      </c>
      <c r="C890">
        <v>4945.430072652238</v>
      </c>
      <c r="D890">
        <v>0.6114617621156471</v>
      </c>
      <c r="E890">
        <v>625.1212889688702</v>
      </c>
      <c r="F890">
        <v>20.18240530654028</v>
      </c>
      <c r="G890">
        <v>77073.07944005355</v>
      </c>
      <c r="H890">
        <v>0.2207732326141784</v>
      </c>
      <c r="I890">
        <v>0.1588289078219915</v>
      </c>
      <c r="J890">
        <v>16.14138582611885</v>
      </c>
      <c r="K890">
        <v>2.854044909010567</v>
      </c>
      <c r="L890">
        <v>3700.032136008958</v>
      </c>
      <c r="M890">
        <v>2453.150338799517</v>
      </c>
      <c r="N890">
        <v>2331.512615730331</v>
      </c>
    </row>
    <row r="891" spans="1:14">
      <c r="A891">
        <v>889</v>
      </c>
      <c r="B891">
        <v>196.1736186486731</v>
      </c>
      <c r="C891">
        <v>4946.850887595463</v>
      </c>
      <c r="D891">
        <v>0.6114617891312144</v>
      </c>
      <c r="E891">
        <v>625.2656156603886</v>
      </c>
      <c r="F891">
        <v>20.17660859592552</v>
      </c>
      <c r="G891">
        <v>77073.07944005349</v>
      </c>
      <c r="H891">
        <v>0.2207815506064517</v>
      </c>
      <c r="I891">
        <v>0.1588315106598961</v>
      </c>
      <c r="J891">
        <v>16.14231597602483</v>
      </c>
      <c r="K891">
        <v>2.854044909010567</v>
      </c>
      <c r="L891">
        <v>3700.032136008958</v>
      </c>
      <c r="M891">
        <v>2453.076199272103</v>
      </c>
      <c r="N891">
        <v>2331.117284683333</v>
      </c>
    </row>
    <row r="892" spans="1:14">
      <c r="A892">
        <v>890</v>
      </c>
      <c r="B892">
        <v>196.0556678080905</v>
      </c>
      <c r="C892">
        <v>4945.850769719616</v>
      </c>
      <c r="D892">
        <v>0.6114600689313352</v>
      </c>
      <c r="E892">
        <v>625.1834683433158</v>
      </c>
      <c r="F892">
        <v>20.18068857889918</v>
      </c>
      <c r="G892">
        <v>77073.07944005354</v>
      </c>
      <c r="H892">
        <v>0.2207682966751577</v>
      </c>
      <c r="I892">
        <v>0.1588300403865921</v>
      </c>
      <c r="J892">
        <v>16.1409405194655</v>
      </c>
      <c r="K892">
        <v>2.854044909010567</v>
      </c>
      <c r="L892">
        <v>3700.032136008958</v>
      </c>
      <c r="M892">
        <v>2453.179859431265</v>
      </c>
      <c r="N892">
        <v>2331.437087784012</v>
      </c>
    </row>
    <row r="893" spans="1:14">
      <c r="A893">
        <v>891</v>
      </c>
      <c r="B893">
        <v>196.1555878983849</v>
      </c>
      <c r="C893">
        <v>4945.870133291799</v>
      </c>
      <c r="D893">
        <v>0.6114622272876503</v>
      </c>
      <c r="E893">
        <v>625.1608333821247</v>
      </c>
      <c r="F893">
        <v>20.18060956950155</v>
      </c>
      <c r="G893">
        <v>77073.07944005351</v>
      </c>
      <c r="H893">
        <v>0.2207777721537734</v>
      </c>
      <c r="I893">
        <v>0.1588296142925023</v>
      </c>
      <c r="J893">
        <v>16.14186331609154</v>
      </c>
      <c r="K893">
        <v>2.854044909010567</v>
      </c>
      <c r="L893">
        <v>3700.032136008958</v>
      </c>
      <c r="M893">
        <v>2453.11373763329</v>
      </c>
      <c r="N893">
        <v>2331.379428691554</v>
      </c>
    </row>
    <row r="894" spans="1:14">
      <c r="A894">
        <v>892</v>
      </c>
      <c r="B894">
        <v>196.1127008325471</v>
      </c>
      <c r="C894">
        <v>4947.992477880898</v>
      </c>
      <c r="D894">
        <v>0.611459414496738</v>
      </c>
      <c r="E894">
        <v>625.4079024884973</v>
      </c>
      <c r="F894">
        <v>20.17195349176578</v>
      </c>
      <c r="G894">
        <v>77073.07944005355</v>
      </c>
      <c r="H894">
        <v>0.2207782158839957</v>
      </c>
      <c r="I894">
        <v>0.1588340986155497</v>
      </c>
      <c r="J894">
        <v>16.14209071664179</v>
      </c>
      <c r="K894">
        <v>2.854044909010567</v>
      </c>
      <c r="L894">
        <v>3700.032136008958</v>
      </c>
      <c r="M894">
        <v>2453.086285306716</v>
      </c>
      <c r="N894">
        <v>2330.843700458322</v>
      </c>
    </row>
    <row r="895" spans="1:14">
      <c r="A895">
        <v>893</v>
      </c>
      <c r="B895">
        <v>196.1881495802467</v>
      </c>
      <c r="C895">
        <v>4946.088987652342</v>
      </c>
      <c r="D895">
        <v>0.6114626900148189</v>
      </c>
      <c r="E895">
        <v>625.1771496206111</v>
      </c>
      <c r="F895">
        <v>20.17971661864407</v>
      </c>
      <c r="G895">
        <v>77073.07944005352</v>
      </c>
      <c r="H895">
        <v>0.2207813038004711</v>
      </c>
      <c r="I895">
        <v>0.1588299056649327</v>
      </c>
      <c r="J895">
        <v>16.14222608003694</v>
      </c>
      <c r="K895">
        <v>2.854044909010567</v>
      </c>
      <c r="L895">
        <v>3700.032136008958</v>
      </c>
      <c r="M895">
        <v>2453.086660246168</v>
      </c>
      <c r="N895">
        <v>2331.305430478338</v>
      </c>
    </row>
    <row r="896" spans="1:14">
      <c r="A896">
        <v>894</v>
      </c>
      <c r="B896">
        <v>196.1895900733659</v>
      </c>
      <c r="C896">
        <v>4945.217610079328</v>
      </c>
      <c r="D896">
        <v>0.6114637424690258</v>
      </c>
      <c r="E896">
        <v>625.0797455622417</v>
      </c>
      <c r="F896">
        <v>20.18327240807089</v>
      </c>
      <c r="G896">
        <v>77073.07944005352</v>
      </c>
      <c r="H896">
        <v>0.2207795849615375</v>
      </c>
      <c r="I896">
        <v>0.158828142444166</v>
      </c>
      <c r="J896">
        <v>16.14198491837483</v>
      </c>
      <c r="K896">
        <v>2.854044909010567</v>
      </c>
      <c r="L896">
        <v>3700.032136008958</v>
      </c>
      <c r="M896">
        <v>2453.108606399208</v>
      </c>
      <c r="N896">
        <v>2331.528750636473</v>
      </c>
    </row>
    <row r="897" spans="1:14">
      <c r="A897">
        <v>895</v>
      </c>
      <c r="B897">
        <v>196.1681686240884</v>
      </c>
      <c r="C897">
        <v>4946.142014254085</v>
      </c>
      <c r="D897">
        <v>0.6114625380745846</v>
      </c>
      <c r="E897">
        <v>625.1881283207118</v>
      </c>
      <c r="F897">
        <v>20.17950027592821</v>
      </c>
      <c r="G897">
        <v>77073.07944005354</v>
      </c>
      <c r="H897">
        <v>0.2207794841254417</v>
      </c>
      <c r="I897">
        <v>0.1588301165535627</v>
      </c>
      <c r="J897">
        <v>16.14205885205067</v>
      </c>
      <c r="K897">
        <v>2.854044909010567</v>
      </c>
      <c r="L897">
        <v>3700.032136008958</v>
      </c>
      <c r="M897">
        <v>2453.098659538851</v>
      </c>
      <c r="N897">
        <v>2331.283964528739</v>
      </c>
    </row>
    <row r="898" spans="1:14">
      <c r="A898">
        <v>896</v>
      </c>
      <c r="B898">
        <v>196.2053408034789</v>
      </c>
      <c r="C898">
        <v>4943.871640862719</v>
      </c>
      <c r="D898">
        <v>0.6114651633071361</v>
      </c>
      <c r="E898">
        <v>624.9258175131786</v>
      </c>
      <c r="F898">
        <v>20.18876730464693</v>
      </c>
      <c r="G898">
        <v>77073.07944005352</v>
      </c>
      <c r="H898">
        <v>0.2207782534233894</v>
      </c>
      <c r="I898">
        <v>0.1588253442643527</v>
      </c>
      <c r="J898">
        <v>16.14173529303368</v>
      </c>
      <c r="K898">
        <v>2.854044909010567</v>
      </c>
      <c r="L898">
        <v>3700.032136008958</v>
      </c>
      <c r="M898">
        <v>2453.133353013329</v>
      </c>
      <c r="N898">
        <v>2331.889803471365</v>
      </c>
    </row>
    <row r="899" spans="1:14">
      <c r="A899">
        <v>897</v>
      </c>
      <c r="B899">
        <v>196.1801484724755</v>
      </c>
      <c r="C899">
        <v>4944.691036858405</v>
      </c>
      <c r="D899">
        <v>0.6114639257624152</v>
      </c>
      <c r="E899">
        <v>625.0233849953497</v>
      </c>
      <c r="F899">
        <v>20.18542177810868</v>
      </c>
      <c r="G899">
        <v>77073.07944005358</v>
      </c>
      <c r="H899">
        <v>0.2207775957006672</v>
      </c>
      <c r="I899">
        <v>0.1588271193601667</v>
      </c>
      <c r="J899">
        <v>16.14174404576793</v>
      </c>
      <c r="K899">
        <v>2.854044909010567</v>
      </c>
      <c r="L899">
        <v>3700.032136008958</v>
      </c>
      <c r="M899">
        <v>2453.12850328169</v>
      </c>
      <c r="N899">
        <v>2331.681963682669</v>
      </c>
    </row>
    <row r="900" spans="1:14">
      <c r="A900">
        <v>898</v>
      </c>
      <c r="B900">
        <v>196.1646732364073</v>
      </c>
      <c r="C900">
        <v>4944.664709877459</v>
      </c>
      <c r="D900">
        <v>0.6114638955452525</v>
      </c>
      <c r="E900">
        <v>625.0243995045871</v>
      </c>
      <c r="F900">
        <v>20.18552925176881</v>
      </c>
      <c r="G900">
        <v>77073.07944005354</v>
      </c>
      <c r="H900">
        <v>0.2207760359287387</v>
      </c>
      <c r="I900">
        <v>0.1588271482535025</v>
      </c>
      <c r="J900">
        <v>16.1415947035597</v>
      </c>
      <c r="K900">
        <v>2.854044909010567</v>
      </c>
      <c r="L900">
        <v>3700.032136008958</v>
      </c>
      <c r="M900">
        <v>2453.139610332187</v>
      </c>
      <c r="N900">
        <v>2331.681211288242</v>
      </c>
    </row>
    <row r="901" spans="1:14">
      <c r="A901">
        <v>899</v>
      </c>
      <c r="B901">
        <v>196.1879512298084</v>
      </c>
      <c r="C901">
        <v>4944.955170024242</v>
      </c>
      <c r="D901">
        <v>0.6114638788689944</v>
      </c>
      <c r="E901">
        <v>625.0509019950883</v>
      </c>
      <c r="F901">
        <v>20.18434358039511</v>
      </c>
      <c r="G901">
        <v>77073.07944005354</v>
      </c>
      <c r="H901">
        <v>0.2207788803189261</v>
      </c>
      <c r="I901">
        <v>0.1588276187738548</v>
      </c>
      <c r="J901">
        <v>16.14189295174726</v>
      </c>
      <c r="K901">
        <v>2.854044909010567</v>
      </c>
      <c r="L901">
        <v>3700.032136008958</v>
      </c>
      <c r="M901">
        <v>2453.116526384755</v>
      </c>
      <c r="N901">
        <v>2331.602270033067</v>
      </c>
    </row>
    <row r="902" spans="1:14">
      <c r="A902">
        <v>900</v>
      </c>
      <c r="B902">
        <v>196.2237425987391</v>
      </c>
      <c r="C902">
        <v>4943.324325379775</v>
      </c>
      <c r="D902">
        <v>0.6114661265931599</v>
      </c>
      <c r="E902">
        <v>624.8604186324083</v>
      </c>
      <c r="F902">
        <v>20.19100256662855</v>
      </c>
      <c r="G902">
        <v>77073.07944005352</v>
      </c>
      <c r="H902">
        <v>0.2207787768843165</v>
      </c>
      <c r="I902">
        <v>0.1588241653402264</v>
      </c>
      <c r="J902">
        <v>16.14174364397892</v>
      </c>
      <c r="K902">
        <v>2.854044909010567</v>
      </c>
      <c r="L902">
        <v>3700.032136008958</v>
      </c>
      <c r="M902">
        <v>2453.135948479569</v>
      </c>
      <c r="N902">
        <v>2332.006021566453</v>
      </c>
    </row>
    <row r="903" spans="1:14">
      <c r="A903">
        <v>901</v>
      </c>
      <c r="B903">
        <v>196.1826396135328</v>
      </c>
      <c r="C903">
        <v>4944.906721834017</v>
      </c>
      <c r="D903">
        <v>0.6114638587126738</v>
      </c>
      <c r="E903">
        <v>625.0468167266491</v>
      </c>
      <c r="F903">
        <v>20.184541338406</v>
      </c>
      <c r="G903">
        <v>77073.07944005355</v>
      </c>
      <c r="H903">
        <v>0.2207782786290407</v>
      </c>
      <c r="I903">
        <v>0.1588275452652479</v>
      </c>
      <c r="J903">
        <v>16.14182995526648</v>
      </c>
      <c r="K903">
        <v>2.854044909010567</v>
      </c>
      <c r="L903">
        <v>3700.032136008958</v>
      </c>
      <c r="M903">
        <v>2453.121268693545</v>
      </c>
      <c r="N903">
        <v>2331.615520938681</v>
      </c>
    </row>
    <row r="904" spans="1:14">
      <c r="A904">
        <v>902</v>
      </c>
      <c r="B904">
        <v>196.1781770320539</v>
      </c>
      <c r="C904">
        <v>4944.708829799041</v>
      </c>
      <c r="D904">
        <v>0.6114639451039597</v>
      </c>
      <c r="E904">
        <v>625.0258299545685</v>
      </c>
      <c r="F904">
        <v>20.18534914329361</v>
      </c>
      <c r="G904">
        <v>77073.07944005355</v>
      </c>
      <c r="H904">
        <v>0.2207774576695504</v>
      </c>
      <c r="I904">
        <v>0.1588271623295478</v>
      </c>
      <c r="J904">
        <v>16.14173119007938</v>
      </c>
      <c r="K904">
        <v>2.854044909010567</v>
      </c>
      <c r="L904">
        <v>3700.032136008958</v>
      </c>
      <c r="M904">
        <v>2453.129267651427</v>
      </c>
      <c r="N904">
        <v>2331.675425646523</v>
      </c>
    </row>
    <row r="905" spans="1:14">
      <c r="A905">
        <v>903</v>
      </c>
      <c r="B905">
        <v>196.1807395546713</v>
      </c>
      <c r="C905">
        <v>4944.648349443478</v>
      </c>
      <c r="D905">
        <v>0.6114640732010488</v>
      </c>
      <c r="E905">
        <v>625.0184714745203</v>
      </c>
      <c r="F905">
        <v>20.18559603993965</v>
      </c>
      <c r="G905">
        <v>77073.07944005349</v>
      </c>
      <c r="H905">
        <v>0.2207775656421506</v>
      </c>
      <c r="I905">
        <v>0.1588270295787616</v>
      </c>
      <c r="J905">
        <v>16.14173697811855</v>
      </c>
      <c r="K905">
        <v>2.854044909010567</v>
      </c>
      <c r="L905">
        <v>3700.032136008958</v>
      </c>
      <c r="M905">
        <v>2453.129205841526</v>
      </c>
      <c r="N905">
        <v>2331.687514930066</v>
      </c>
    </row>
    <row r="906" spans="1:14">
      <c r="A906">
        <v>904</v>
      </c>
      <c r="B906">
        <v>196.228314525325</v>
      </c>
      <c r="C906">
        <v>4945.251378850395</v>
      </c>
      <c r="D906">
        <v>0.6114645957909131</v>
      </c>
      <c r="E906">
        <v>625.0738230468198</v>
      </c>
      <c r="F906">
        <v>20.18313458609722</v>
      </c>
      <c r="G906">
        <v>77073.07944005355</v>
      </c>
      <c r="H906">
        <v>0.2207833427051238</v>
      </c>
      <c r="I906">
        <v>0.1588280235875632</v>
      </c>
      <c r="J906">
        <v>16.14235024660761</v>
      </c>
      <c r="K906">
        <v>2.854044909010567</v>
      </c>
      <c r="L906">
        <v>3700.032136008958</v>
      </c>
      <c r="M906">
        <v>2453.082115162168</v>
      </c>
      <c r="N906">
        <v>2331.504090676717</v>
      </c>
    </row>
    <row r="907" spans="1:14">
      <c r="A907">
        <v>905</v>
      </c>
      <c r="B907">
        <v>196.3367057883532</v>
      </c>
      <c r="C907">
        <v>4945.572831065951</v>
      </c>
      <c r="D907">
        <v>0.6114667117290713</v>
      </c>
      <c r="E907">
        <v>625.0827388009848</v>
      </c>
      <c r="F907">
        <v>20.18182272323499</v>
      </c>
      <c r="G907">
        <v>77073.07944005355</v>
      </c>
      <c r="H907">
        <v>0.220794255836615</v>
      </c>
      <c r="I907">
        <v>0.158828167151984</v>
      </c>
      <c r="J907">
        <v>16.14343922806074</v>
      </c>
      <c r="K907">
        <v>2.854044909010567</v>
      </c>
      <c r="L907">
        <v>3700.032136008958</v>
      </c>
      <c r="M907">
        <v>2453.002542386293</v>
      </c>
      <c r="N907">
        <v>2331.364818155507</v>
      </c>
    </row>
    <row r="908" spans="1:14">
      <c r="A908">
        <v>906</v>
      </c>
      <c r="B908">
        <v>196.3392223246029</v>
      </c>
      <c r="C908">
        <v>4945.970968491853</v>
      </c>
      <c r="D908">
        <v>0.6114664263476614</v>
      </c>
      <c r="E908">
        <v>625.1264617928423</v>
      </c>
      <c r="F908">
        <v>20.18019814051904</v>
      </c>
      <c r="G908">
        <v>77073.07944005357</v>
      </c>
      <c r="H908">
        <v>0.2207953381991143</v>
      </c>
      <c r="I908">
        <v>0.1588289589917924</v>
      </c>
      <c r="J908">
        <v>16.14357892128219</v>
      </c>
      <c r="K908">
        <v>2.854044909010567</v>
      </c>
      <c r="L908">
        <v>3700.032136008958</v>
      </c>
      <c r="M908">
        <v>2452.990445891059</v>
      </c>
      <c r="N908">
        <v>2331.2596334128</v>
      </c>
    </row>
    <row r="909" spans="1:14">
      <c r="A909">
        <v>907</v>
      </c>
      <c r="B909">
        <v>196.3765407790976</v>
      </c>
      <c r="C909">
        <v>4946.028004945189</v>
      </c>
      <c r="D909">
        <v>0.61146717219291</v>
      </c>
      <c r="E909">
        <v>625.1235754213307</v>
      </c>
      <c r="F909">
        <v>20.17996542713197</v>
      </c>
      <c r="G909">
        <v>77073.07944005349</v>
      </c>
      <c r="H909">
        <v>0.2207989740303891</v>
      </c>
      <c r="I909">
        <v>0.1588289016286611</v>
      </c>
      <c r="J909">
        <v>16.14393789130887</v>
      </c>
      <c r="K909">
        <v>2.854044909010567</v>
      </c>
      <c r="L909">
        <v>3700.032136008958</v>
      </c>
      <c r="M909">
        <v>2452.96450615809</v>
      </c>
      <c r="N909">
        <v>2331.225178338046</v>
      </c>
    </row>
    <row r="910" spans="1:14">
      <c r="A910">
        <v>908</v>
      </c>
      <c r="B910">
        <v>196.3809707691805</v>
      </c>
      <c r="C910">
        <v>4945.481430437054</v>
      </c>
      <c r="D910">
        <v>0.611467748564876</v>
      </c>
      <c r="E910">
        <v>625.0615924578639</v>
      </c>
      <c r="F910">
        <v>20.18219571650473</v>
      </c>
      <c r="G910">
        <v>77073.07944005351</v>
      </c>
      <c r="H910">
        <v>0.2207982334153913</v>
      </c>
      <c r="I910">
        <v>0.1588277775304961</v>
      </c>
      <c r="J910">
        <v>16.14381848909679</v>
      </c>
      <c r="K910">
        <v>2.854044909010567</v>
      </c>
      <c r="L910">
        <v>3700.032136008958</v>
      </c>
      <c r="M910">
        <v>2452.975931788466</v>
      </c>
      <c r="N910">
        <v>2331.365772159258</v>
      </c>
    </row>
    <row r="911" spans="1:14">
      <c r="A911">
        <v>909</v>
      </c>
      <c r="B911">
        <v>196.4057546253154</v>
      </c>
      <c r="C911">
        <v>4945.533697844327</v>
      </c>
      <c r="D911">
        <v>0.6114681864771122</v>
      </c>
      <c r="E911">
        <v>625.0612522550426</v>
      </c>
      <c r="F911">
        <v>20.18198241878853</v>
      </c>
      <c r="G911">
        <v>77073.07944005354</v>
      </c>
      <c r="H911">
        <v>0.2208006888713316</v>
      </c>
      <c r="I911">
        <v>0.1588277660277676</v>
      </c>
      <c r="J911">
        <v>16.14406098473681</v>
      </c>
      <c r="K911">
        <v>2.854044909010567</v>
      </c>
      <c r="L911">
        <v>3700.032136008958</v>
      </c>
      <c r="M911">
        <v>2452.958266493553</v>
      </c>
      <c r="N911">
        <v>2331.342261198204</v>
      </c>
    </row>
    <row r="912" spans="1:14">
      <c r="A912">
        <v>910</v>
      </c>
      <c r="B912">
        <v>196.4119676866201</v>
      </c>
      <c r="C912">
        <v>4945.086575018189</v>
      </c>
      <c r="D912">
        <v>0.6114686019708393</v>
      </c>
      <c r="E912">
        <v>625.0098679426338</v>
      </c>
      <c r="F912">
        <v>20.18380722506426</v>
      </c>
      <c r="G912">
        <v>77073.07944005352</v>
      </c>
      <c r="H912">
        <v>0.2208003421416881</v>
      </c>
      <c r="I912">
        <v>0.1588268307774125</v>
      </c>
      <c r="J912">
        <v>16.14398691608521</v>
      </c>
      <c r="K912">
        <v>2.854044909010567</v>
      </c>
      <c r="L912">
        <v>3700.032136008958</v>
      </c>
      <c r="M912">
        <v>2452.965827211871</v>
      </c>
      <c r="N912">
        <v>2331.462919004543</v>
      </c>
    </row>
    <row r="913" spans="1:14">
      <c r="A913">
        <v>911</v>
      </c>
      <c r="B913">
        <v>196.3994130408285</v>
      </c>
      <c r="C913">
        <v>4946.943191003559</v>
      </c>
      <c r="D913">
        <v>0.6114666446642708</v>
      </c>
      <c r="E913">
        <v>625.2197479832256</v>
      </c>
      <c r="F913">
        <v>20.1762321271315</v>
      </c>
      <c r="G913">
        <v>77073.07944005352</v>
      </c>
      <c r="H913">
        <v>0.2208031114494878</v>
      </c>
      <c r="I913">
        <v>0.1588306335254809</v>
      </c>
      <c r="J913">
        <v>16.14441489855561</v>
      </c>
      <c r="K913">
        <v>2.854044909010567</v>
      </c>
      <c r="L913">
        <v>3700.032136008958</v>
      </c>
      <c r="M913">
        <v>2452.925270775591</v>
      </c>
      <c r="N913">
        <v>2330.985238328916</v>
      </c>
    </row>
    <row r="914" spans="1:14">
      <c r="A914">
        <v>912</v>
      </c>
      <c r="B914">
        <v>196.40097263938</v>
      </c>
      <c r="C914">
        <v>4944.990572208315</v>
      </c>
      <c r="D914">
        <v>0.6114684069066122</v>
      </c>
      <c r="E914">
        <v>625.0018944430927</v>
      </c>
      <c r="F914">
        <v>20.18419907661165</v>
      </c>
      <c r="G914">
        <v>77073.07944005352</v>
      </c>
      <c r="H914">
        <v>0.2207991037996843</v>
      </c>
      <c r="I914">
        <v>0.1588266875810571</v>
      </c>
      <c r="J914">
        <v>16.1438578487881</v>
      </c>
      <c r="K914">
        <v>2.854044909010567</v>
      </c>
      <c r="L914">
        <v>3700.032136008958</v>
      </c>
      <c r="M914">
        <v>2452.975541925646</v>
      </c>
      <c r="N914">
        <v>2331.495890451427</v>
      </c>
    </row>
    <row r="915" spans="1:14">
      <c r="A915">
        <v>913</v>
      </c>
      <c r="B915">
        <v>196.4106824062904</v>
      </c>
      <c r="C915">
        <v>4944.416101705412</v>
      </c>
      <c r="D915">
        <v>0.6114693881939534</v>
      </c>
      <c r="E915">
        <v>624.9355499080663</v>
      </c>
      <c r="F915">
        <v>20.18654419214314</v>
      </c>
      <c r="G915">
        <v>77073.07944005349</v>
      </c>
      <c r="H915">
        <v>0.220798779917397</v>
      </c>
      <c r="I915">
        <v>0.1588254878237083</v>
      </c>
      <c r="J915">
        <v>16.14377928185627</v>
      </c>
      <c r="K915">
        <v>2.854044909010567</v>
      </c>
      <c r="L915">
        <v>3700.032136008958</v>
      </c>
      <c r="M915">
        <v>2452.984368182099</v>
      </c>
      <c r="N915">
        <v>2331.636663098381</v>
      </c>
    </row>
    <row r="916" spans="1:14">
      <c r="A916">
        <v>914</v>
      </c>
      <c r="B916">
        <v>196.4198219157331</v>
      </c>
      <c r="C916">
        <v>4945.935363893125</v>
      </c>
      <c r="D916">
        <v>0.6114680075228729</v>
      </c>
      <c r="E916">
        <v>625.1024566367504</v>
      </c>
      <c r="F916">
        <v>20.18034341291023</v>
      </c>
      <c r="G916">
        <v>77073.07944005351</v>
      </c>
      <c r="H916">
        <v>0.2208028871860138</v>
      </c>
      <c r="I916">
        <v>0.1588285067836317</v>
      </c>
      <c r="J916">
        <v>16.14430737963537</v>
      </c>
      <c r="K916">
        <v>2.854044909010567</v>
      </c>
      <c r="L916">
        <v>3700.032136008958</v>
      </c>
      <c r="M916">
        <v>2452.938390111694</v>
      </c>
      <c r="N916">
        <v>2331.237372039157</v>
      </c>
    </row>
    <row r="917" spans="1:14">
      <c r="A917">
        <v>915</v>
      </c>
      <c r="B917">
        <v>196.5151962596362</v>
      </c>
      <c r="C917">
        <v>4944.289226290222</v>
      </c>
      <c r="D917">
        <v>0.611471452783112</v>
      </c>
      <c r="E917">
        <v>624.895490023642</v>
      </c>
      <c r="F917">
        <v>20.18706219909184</v>
      </c>
      <c r="G917">
        <v>77073.07944005355</v>
      </c>
      <c r="H917">
        <v>0.220808374096976</v>
      </c>
      <c r="I917">
        <v>0.1588247426751904</v>
      </c>
      <c r="J917">
        <v>16.14470012073612</v>
      </c>
      <c r="K917">
        <v>2.854044909010567</v>
      </c>
      <c r="L917">
        <v>3700.032136008958</v>
      </c>
      <c r="M917">
        <v>2452.919133876999</v>
      </c>
      <c r="N917">
        <v>2331.618575395281</v>
      </c>
    </row>
    <row r="918" spans="1:14">
      <c r="A918">
        <v>916</v>
      </c>
      <c r="B918">
        <v>196.5328508682475</v>
      </c>
      <c r="C918">
        <v>4943.851399347334</v>
      </c>
      <c r="D918">
        <v>0.6114723099706827</v>
      </c>
      <c r="E918">
        <v>624.8423639816442</v>
      </c>
      <c r="F918">
        <v>20.18884996312732</v>
      </c>
      <c r="G918">
        <v>77073.07944005348</v>
      </c>
      <c r="H918">
        <v>0.2208091021775343</v>
      </c>
      <c r="I918">
        <v>0.1588237784017237</v>
      </c>
      <c r="J918">
        <v>16.14473415122808</v>
      </c>
      <c r="K918">
        <v>2.854044909010567</v>
      </c>
      <c r="L918">
        <v>3700.032136008958</v>
      </c>
      <c r="M918">
        <v>2452.919092468494</v>
      </c>
      <c r="N918">
        <v>2331.724291533259</v>
      </c>
    </row>
    <row r="919" spans="1:14">
      <c r="A919">
        <v>917</v>
      </c>
      <c r="B919">
        <v>196.5338910456226</v>
      </c>
      <c r="C919">
        <v>4943.446134865881</v>
      </c>
      <c r="D919">
        <v>0.6114724663474876</v>
      </c>
      <c r="E919">
        <v>624.796872989368</v>
      </c>
      <c r="F919">
        <v>20.190505048181</v>
      </c>
      <c r="G919">
        <v>77073.07944005351</v>
      </c>
      <c r="H919">
        <v>0.2208083768065778</v>
      </c>
      <c r="I919">
        <v>0.1588229468166044</v>
      </c>
      <c r="J919">
        <v>16.14462457977159</v>
      </c>
      <c r="K919">
        <v>2.854044909010567</v>
      </c>
      <c r="L919">
        <v>3700.032136008958</v>
      </c>
      <c r="M919">
        <v>2452.928826063349</v>
      </c>
      <c r="N919">
        <v>2331.843184642828</v>
      </c>
    </row>
    <row r="920" spans="1:14">
      <c r="A920">
        <v>918</v>
      </c>
      <c r="B920">
        <v>196.5278304947646</v>
      </c>
      <c r="C920">
        <v>4943.228143765353</v>
      </c>
      <c r="D920">
        <v>0.6114725577664867</v>
      </c>
      <c r="E920">
        <v>624.7740726432609</v>
      </c>
      <c r="F920">
        <v>20.19139542796676</v>
      </c>
      <c r="G920">
        <v>77073.07944005352</v>
      </c>
      <c r="H920">
        <v>0.2208073511116016</v>
      </c>
      <c r="I920">
        <v>0.1588225331742265</v>
      </c>
      <c r="J920">
        <v>16.14450537579272</v>
      </c>
      <c r="K920">
        <v>2.854044909010567</v>
      </c>
      <c r="L920">
        <v>3700.032136008958</v>
      </c>
      <c r="M920">
        <v>2452.938467593749</v>
      </c>
      <c r="N920">
        <v>2331.907836752349</v>
      </c>
    </row>
    <row r="921" spans="1:14">
      <c r="A921">
        <v>919</v>
      </c>
      <c r="B921">
        <v>196.5422429838069</v>
      </c>
      <c r="C921">
        <v>4945.105432905724</v>
      </c>
      <c r="D921">
        <v>0.6114712869899011</v>
      </c>
      <c r="E921">
        <v>624.9797337751545</v>
      </c>
      <c r="F921">
        <v>20.18373025522573</v>
      </c>
      <c r="G921">
        <v>77073.07944005358</v>
      </c>
      <c r="H921">
        <v>0.2208126430445349</v>
      </c>
      <c r="I921">
        <v>0.1588262672872557</v>
      </c>
      <c r="J921">
        <v>16.14518687383065</v>
      </c>
      <c r="K921">
        <v>2.854044909010567</v>
      </c>
      <c r="L921">
        <v>3700.032136008958</v>
      </c>
      <c r="M921">
        <v>2452.88007200316</v>
      </c>
      <c r="N921">
        <v>2331.388375720503</v>
      </c>
    </row>
    <row r="922" spans="1:14">
      <c r="A922">
        <v>920</v>
      </c>
      <c r="B922">
        <v>196.5100694976107</v>
      </c>
      <c r="C922">
        <v>4943.89994358253</v>
      </c>
      <c r="D922">
        <v>0.6114716311053653</v>
      </c>
      <c r="E922">
        <v>624.8533794832326</v>
      </c>
      <c r="F922">
        <v>20.18865172847611</v>
      </c>
      <c r="G922">
        <v>77073.07944005352</v>
      </c>
      <c r="H922">
        <v>0.2208070726679212</v>
      </c>
      <c r="I922">
        <v>0.1588239787087201</v>
      </c>
      <c r="J922">
        <v>16.14453898639982</v>
      </c>
      <c r="K922">
        <v>2.854044909010567</v>
      </c>
      <c r="L922">
        <v>3700.032136008958</v>
      </c>
      <c r="M922">
        <v>2452.932660412185</v>
      </c>
      <c r="N922">
        <v>2331.727905863501</v>
      </c>
    </row>
    <row r="923" spans="1:14">
      <c r="A923">
        <v>921</v>
      </c>
      <c r="B923">
        <v>196.5639497477487</v>
      </c>
      <c r="C923">
        <v>4944.969162204507</v>
      </c>
      <c r="D923">
        <v>0.6114718697569389</v>
      </c>
      <c r="E923">
        <v>624.9591626645695</v>
      </c>
      <c r="F923">
        <v>20.18428646720296</v>
      </c>
      <c r="G923">
        <v>77073.07944005352</v>
      </c>
      <c r="H923">
        <v>0.2208144051273955</v>
      </c>
      <c r="I923">
        <v>0.1588258900946943</v>
      </c>
      <c r="J923">
        <v>16.14534638077546</v>
      </c>
      <c r="K923">
        <v>2.854044909010567</v>
      </c>
      <c r="L923">
        <v>3700.032136008958</v>
      </c>
      <c r="M923">
        <v>2452.869391773671</v>
      </c>
      <c r="N923">
        <v>2331.412980992444</v>
      </c>
    </row>
    <row r="924" spans="1:14">
      <c r="A924">
        <v>922</v>
      </c>
      <c r="B924">
        <v>196.5673374057505</v>
      </c>
      <c r="C924">
        <v>4944.976417115254</v>
      </c>
      <c r="D924">
        <v>0.6114719498519133</v>
      </c>
      <c r="E924">
        <v>624.9591583646461</v>
      </c>
      <c r="F924">
        <v>20.1842568542818</v>
      </c>
      <c r="G924">
        <v>77073.07944005352</v>
      </c>
      <c r="H924">
        <v>0.2208147290661314</v>
      </c>
      <c r="I924">
        <v>0.1588258913283075</v>
      </c>
      <c r="J924">
        <v>16.14537951199175</v>
      </c>
      <c r="K924">
        <v>2.854044909010567</v>
      </c>
      <c r="L924">
        <v>3700.032136008958</v>
      </c>
      <c r="M924">
        <v>2452.867046703011</v>
      </c>
      <c r="N924">
        <v>2331.405844580193</v>
      </c>
    </row>
    <row r="925" spans="1:14">
      <c r="A925">
        <v>923</v>
      </c>
      <c r="B925">
        <v>196.5840326355699</v>
      </c>
      <c r="C925">
        <v>4945.438816239559</v>
      </c>
      <c r="D925">
        <v>0.6114718655553074</v>
      </c>
      <c r="E925">
        <v>625.0065225003211</v>
      </c>
      <c r="F925">
        <v>20.18236962383755</v>
      </c>
      <c r="G925">
        <v>77073.07944005355</v>
      </c>
      <c r="H925">
        <v>0.220817285303677</v>
      </c>
      <c r="I925">
        <v>0.1588267467846279</v>
      </c>
      <c r="J925">
        <v>16.14566785637918</v>
      </c>
      <c r="K925">
        <v>2.854044909010567</v>
      </c>
      <c r="L925">
        <v>3700.032136008958</v>
      </c>
      <c r="M925">
        <v>2452.843968323591</v>
      </c>
      <c r="N925">
        <v>2331.27520734142</v>
      </c>
    </row>
    <row r="926" spans="1:14">
      <c r="A926">
        <v>924</v>
      </c>
      <c r="B926">
        <v>196.6130200077278</v>
      </c>
      <c r="C926">
        <v>4945.376510797396</v>
      </c>
      <c r="D926">
        <v>0.6114725612639366</v>
      </c>
      <c r="E926">
        <v>624.9924025656996</v>
      </c>
      <c r="F926">
        <v>20.1826238959765</v>
      </c>
      <c r="G926">
        <v>77073.07944005352</v>
      </c>
      <c r="H926">
        <v>0.2208198838458541</v>
      </c>
      <c r="I926">
        <v>0.1588264864400331</v>
      </c>
      <c r="J926">
        <v>16.14591554660386</v>
      </c>
      <c r="K926">
        <v>2.854044909010567</v>
      </c>
      <c r="L926">
        <v>3700.032136008958</v>
      </c>
      <c r="M926">
        <v>2452.826618902731</v>
      </c>
      <c r="N926">
        <v>2331.277215169942</v>
      </c>
    </row>
    <row r="927" spans="1:14">
      <c r="A927">
        <v>925</v>
      </c>
      <c r="B927">
        <v>196.5555780511418</v>
      </c>
      <c r="C927">
        <v>4945.537497353146</v>
      </c>
      <c r="D927">
        <v>0.6114711195154521</v>
      </c>
      <c r="E927">
        <v>625.0246454616744</v>
      </c>
      <c r="F927">
        <v>20.18196691357393</v>
      </c>
      <c r="G927">
        <v>77073.07944005351</v>
      </c>
      <c r="H927">
        <v>0.2208147810316685</v>
      </c>
      <c r="I927">
        <v>0.1588270851543162</v>
      </c>
      <c r="J927">
        <v>16.14543549617696</v>
      </c>
      <c r="K927">
        <v>2.854044909010567</v>
      </c>
      <c r="L927">
        <v>3700.032136008958</v>
      </c>
      <c r="M927">
        <v>2452.860215756854</v>
      </c>
      <c r="N927">
        <v>2331.256704860741</v>
      </c>
    </row>
    <row r="928" spans="1:14">
      <c r="A928">
        <v>926</v>
      </c>
      <c r="B928">
        <v>196.6252504333592</v>
      </c>
      <c r="C928">
        <v>4945.270309401139</v>
      </c>
      <c r="D928">
        <v>0.611472911911116</v>
      </c>
      <c r="E928">
        <v>624.9775483361141</v>
      </c>
      <c r="F928">
        <v>20.18305732482948</v>
      </c>
      <c r="G928">
        <v>77073.07944005355</v>
      </c>
      <c r="H928">
        <v>0.2208208088430246</v>
      </c>
      <c r="I928">
        <v>0.1588262156094354</v>
      </c>
      <c r="J928">
        <v>16.14599656998794</v>
      </c>
      <c r="K928">
        <v>2.854044909010567</v>
      </c>
      <c r="L928">
        <v>3700.032136008958</v>
      </c>
      <c r="M928">
        <v>2452.821406590498</v>
      </c>
      <c r="N928">
        <v>2331.298471851797</v>
      </c>
    </row>
    <row r="929" spans="1:14">
      <c r="A929">
        <v>927</v>
      </c>
      <c r="B929">
        <v>196.6723311943153</v>
      </c>
      <c r="C929">
        <v>4946.44820122706</v>
      </c>
      <c r="D929">
        <v>0.6114729087967424</v>
      </c>
      <c r="E929">
        <v>625.0970846715161</v>
      </c>
      <c r="F929">
        <v>20.17825115739825</v>
      </c>
      <c r="G929">
        <v>77073.07944005352</v>
      </c>
      <c r="H929">
        <v>0.2208277441288213</v>
      </c>
      <c r="I929">
        <v>0.1588283748721573</v>
      </c>
      <c r="J929">
        <v>16.14677285780975</v>
      </c>
      <c r="K929">
        <v>2.854044909010567</v>
      </c>
      <c r="L929">
        <v>3700.032136008958</v>
      </c>
      <c r="M929">
        <v>2452.759671129985</v>
      </c>
      <c r="N929">
        <v>2330.962482106572</v>
      </c>
    </row>
    <row r="930" spans="1:14">
      <c r="A930">
        <v>928</v>
      </c>
      <c r="B930">
        <v>196.7159382287656</v>
      </c>
      <c r="C930">
        <v>4946.311427049817</v>
      </c>
      <c r="D930">
        <v>0.6114739822174624</v>
      </c>
      <c r="E930">
        <v>625.0710575998871</v>
      </c>
      <c r="F930">
        <v>20.17880912139646</v>
      </c>
      <c r="G930">
        <v>77073.07944005354</v>
      </c>
      <c r="H930">
        <v>0.220831557994569</v>
      </c>
      <c r="I930">
        <v>0.1588278969304646</v>
      </c>
      <c r="J930">
        <v>16.14713256113895</v>
      </c>
      <c r="K930">
        <v>2.854044909010567</v>
      </c>
      <c r="L930">
        <v>3700.032136008958</v>
      </c>
      <c r="M930">
        <v>2452.734728438275</v>
      </c>
      <c r="N930">
        <v>2330.975366277014</v>
      </c>
    </row>
    <row r="931" spans="1:14">
      <c r="A931">
        <v>929</v>
      </c>
      <c r="B931">
        <v>196.7382522601571</v>
      </c>
      <c r="C931">
        <v>4946.163794098649</v>
      </c>
      <c r="D931">
        <v>0.611474804351838</v>
      </c>
      <c r="E931">
        <v>625.0491585011589</v>
      </c>
      <c r="F931">
        <v>20.17941141789647</v>
      </c>
      <c r="G931">
        <v>77073.07944005349</v>
      </c>
      <c r="H931">
        <v>0.2208333177960892</v>
      </c>
      <c r="I931">
        <v>0.1588275019185915</v>
      </c>
      <c r="J931">
        <v>16.14729430538296</v>
      </c>
      <c r="K931">
        <v>2.854044909010567</v>
      </c>
      <c r="L931">
        <v>3700.032136008958</v>
      </c>
      <c r="M931">
        <v>2452.724163171078</v>
      </c>
      <c r="N931">
        <v>2330.994935430923</v>
      </c>
    </row>
    <row r="932" spans="1:14">
      <c r="A932">
        <v>930</v>
      </c>
      <c r="B932">
        <v>196.7268496507989</v>
      </c>
      <c r="C932">
        <v>4946.3137668483</v>
      </c>
      <c r="D932">
        <v>0.6114741841938097</v>
      </c>
      <c r="E932">
        <v>625.0686116461851</v>
      </c>
      <c r="F932">
        <v>20.17879957603618</v>
      </c>
      <c r="G932">
        <v>77073.07944005357</v>
      </c>
      <c r="H932">
        <v>0.2208325922950476</v>
      </c>
      <c r="I932">
        <v>0.1588278505193791</v>
      </c>
      <c r="J932">
        <v>16.14723317305893</v>
      </c>
      <c r="K932">
        <v>2.854044909010567</v>
      </c>
      <c r="L932">
        <v>3700.032136008958</v>
      </c>
      <c r="M932">
        <v>2452.727514343058</v>
      </c>
      <c r="N932">
        <v>2330.97162315163</v>
      </c>
    </row>
    <row r="933" spans="1:14">
      <c r="A933">
        <v>931</v>
      </c>
      <c r="B933">
        <v>196.7184586603798</v>
      </c>
      <c r="C933">
        <v>4946.505350109823</v>
      </c>
      <c r="D933">
        <v>0.6114737877727291</v>
      </c>
      <c r="E933">
        <v>625.0920527616681</v>
      </c>
      <c r="F933">
        <v>20.17801803028564</v>
      </c>
      <c r="G933">
        <v>77073.07944005355</v>
      </c>
      <c r="H933">
        <v>0.2208321992245128</v>
      </c>
      <c r="I933">
        <v>0.1588282783209289</v>
      </c>
      <c r="J933">
        <v>16.1472121442563</v>
      </c>
      <c r="K933">
        <v>2.854044909010567</v>
      </c>
      <c r="L933">
        <v>3700.032136008958</v>
      </c>
      <c r="M933">
        <v>2452.728037955814</v>
      </c>
      <c r="N933">
        <v>2330.923134770022</v>
      </c>
    </row>
    <row r="934" spans="1:14">
      <c r="A934">
        <v>932</v>
      </c>
      <c r="B934">
        <v>196.7229810484087</v>
      </c>
      <c r="C934">
        <v>4945.447053894617</v>
      </c>
      <c r="D934">
        <v>0.6114749176681314</v>
      </c>
      <c r="E934">
        <v>624.9730681129399</v>
      </c>
      <c r="F934">
        <v>20.18233600596693</v>
      </c>
      <c r="G934">
        <v>77073.07944005352</v>
      </c>
      <c r="H934">
        <v>0.2208303739644854</v>
      </c>
      <c r="I934">
        <v>0.158826121908435</v>
      </c>
      <c r="J934">
        <v>16.14694438746628</v>
      </c>
      <c r="K934">
        <v>2.854044909010567</v>
      </c>
      <c r="L934">
        <v>3700.032136008958</v>
      </c>
      <c r="M934">
        <v>2452.752872948478</v>
      </c>
      <c r="N934">
        <v>2331.198402776402</v>
      </c>
    </row>
    <row r="935" spans="1:14">
      <c r="A935">
        <v>933</v>
      </c>
      <c r="B935">
        <v>196.741004524225</v>
      </c>
      <c r="C935">
        <v>4948.484423217004</v>
      </c>
      <c r="D935">
        <v>0.6114725703828274</v>
      </c>
      <c r="E935">
        <v>625.3068460721511</v>
      </c>
      <c r="F935">
        <v>20.16994813061038</v>
      </c>
      <c r="G935">
        <v>77073.07944005355</v>
      </c>
      <c r="H935">
        <v>0.2208385456022089</v>
      </c>
      <c r="I935">
        <v>0.1588321641604986</v>
      </c>
      <c r="J935">
        <v>16.14799747272679</v>
      </c>
      <c r="K935">
        <v>2.854044909010567</v>
      </c>
      <c r="L935">
        <v>3700.032136008958</v>
      </c>
      <c r="M935">
        <v>2452.661221943366</v>
      </c>
      <c r="N935">
        <v>2330.392410216407</v>
      </c>
    </row>
    <row r="936" spans="1:14">
      <c r="A936">
        <v>934</v>
      </c>
      <c r="B936">
        <v>196.7340149692352</v>
      </c>
      <c r="C936">
        <v>4948.900395563576</v>
      </c>
      <c r="D936">
        <v>0.6114721653589203</v>
      </c>
      <c r="E936">
        <v>625.3549468800592</v>
      </c>
      <c r="F936">
        <v>20.16825277609048</v>
      </c>
      <c r="G936">
        <v>77073.07944005352</v>
      </c>
      <c r="H936">
        <v>0.2208387550015015</v>
      </c>
      <c r="I936">
        <v>0.1588330399347118</v>
      </c>
      <c r="J936">
        <v>16.14805513493954</v>
      </c>
      <c r="K936">
        <v>2.854044909010567</v>
      </c>
      <c r="L936">
        <v>3700.032136008958</v>
      </c>
      <c r="M936">
        <v>2452.654975153492</v>
      </c>
      <c r="N936">
        <v>2330.28020058223</v>
      </c>
    </row>
    <row r="937" spans="1:14">
      <c r="A937">
        <v>935</v>
      </c>
      <c r="B937">
        <v>196.784263603593</v>
      </c>
      <c r="C937">
        <v>4950.205942753479</v>
      </c>
      <c r="D937">
        <v>0.6114720010351073</v>
      </c>
      <c r="E937">
        <v>625.4878758232312</v>
      </c>
      <c r="F937">
        <v>20.16293368309889</v>
      </c>
      <c r="G937">
        <v>77073.07944005355</v>
      </c>
      <c r="H937">
        <v>0.2208462733704464</v>
      </c>
      <c r="I937">
        <v>0.1588354386869431</v>
      </c>
      <c r="J937">
        <v>16.14889670660961</v>
      </c>
      <c r="K937">
        <v>2.854044909010567</v>
      </c>
      <c r="L937">
        <v>3700.032136008958</v>
      </c>
      <c r="M937">
        <v>2452.587746019321</v>
      </c>
      <c r="N937">
        <v>2329.913584987044</v>
      </c>
    </row>
    <row r="938" spans="1:14">
      <c r="A938">
        <v>936</v>
      </c>
      <c r="B938">
        <v>196.6897406920837</v>
      </c>
      <c r="C938">
        <v>4951.602627010488</v>
      </c>
      <c r="D938">
        <v>0.6114688153567904</v>
      </c>
      <c r="E938">
        <v>625.6668617538485</v>
      </c>
      <c r="F938">
        <v>20.1572463826082</v>
      </c>
      <c r="G938">
        <v>77073.07944005357</v>
      </c>
      <c r="H938">
        <v>0.2208403307982313</v>
      </c>
      <c r="I938">
        <v>0.1588386972110483</v>
      </c>
      <c r="J938">
        <v>16.14843845756907</v>
      </c>
      <c r="K938">
        <v>2.854044909010567</v>
      </c>
      <c r="L938">
        <v>3700.032136008958</v>
      </c>
      <c r="M938">
        <v>2452.613013492858</v>
      </c>
      <c r="N938">
        <v>2329.595600544958</v>
      </c>
    </row>
    <row r="939" spans="1:14">
      <c r="A939">
        <v>937</v>
      </c>
      <c r="B939">
        <v>196.7756067651621</v>
      </c>
      <c r="C939">
        <v>4950.610538961726</v>
      </c>
      <c r="D939">
        <v>0.6114715273594263</v>
      </c>
      <c r="E939">
        <v>625.5351295699539</v>
      </c>
      <c r="F939">
        <v>20.16128583654519</v>
      </c>
      <c r="G939">
        <v>77073.07944005349</v>
      </c>
      <c r="H939">
        <v>0.2208462986119538</v>
      </c>
      <c r="I939">
        <v>0.1588362996890513</v>
      </c>
      <c r="J939">
        <v>16.14893559343028</v>
      </c>
      <c r="K939">
        <v>2.854044909010567</v>
      </c>
      <c r="L939">
        <v>3700.032136008958</v>
      </c>
      <c r="M939">
        <v>2452.58290839046</v>
      </c>
      <c r="N939">
        <v>2329.806351562871</v>
      </c>
    </row>
    <row r="940" spans="1:14">
      <c r="A940">
        <v>938</v>
      </c>
      <c r="B940">
        <v>196.8564267575208</v>
      </c>
      <c r="C940">
        <v>4950.062956859698</v>
      </c>
      <c r="D940">
        <v>0.6114738255821447</v>
      </c>
      <c r="E940">
        <v>625.4540939823092</v>
      </c>
      <c r="F940">
        <v>20.16351610298305</v>
      </c>
      <c r="G940">
        <v>77073.07944005358</v>
      </c>
      <c r="H940">
        <v>0.2208527585585494</v>
      </c>
      <c r="I940">
        <v>0.1588348171241573</v>
      </c>
      <c r="J940">
        <v>16.14951665440059</v>
      </c>
      <c r="K940">
        <v>2.854044909010567</v>
      </c>
      <c r="L940">
        <v>3700.032136008958</v>
      </c>
      <c r="M940">
        <v>2452.544307391327</v>
      </c>
      <c r="N940">
        <v>2329.911884328803</v>
      </c>
    </row>
    <row r="941" spans="1:14">
      <c r="A941">
        <v>939</v>
      </c>
      <c r="B941">
        <v>196.8683881362405</v>
      </c>
      <c r="C941">
        <v>4949.697627442099</v>
      </c>
      <c r="D941">
        <v>0.6114743819057227</v>
      </c>
      <c r="E941">
        <v>625.4103997587185</v>
      </c>
      <c r="F941">
        <v>20.16500434047736</v>
      </c>
      <c r="G941">
        <v>77073.07944005352</v>
      </c>
      <c r="H941">
        <v>0.2208531259497497</v>
      </c>
      <c r="I941">
        <v>0.1588340204521669</v>
      </c>
      <c r="J941">
        <v>16.14951972758929</v>
      </c>
      <c r="K941">
        <v>2.854044909010567</v>
      </c>
      <c r="L941">
        <v>3700.032136008958</v>
      </c>
      <c r="M941">
        <v>2452.545963960108</v>
      </c>
      <c r="N941">
        <v>2330.009252542228</v>
      </c>
    </row>
    <row r="942" spans="1:14">
      <c r="A942">
        <v>940</v>
      </c>
      <c r="B942">
        <v>196.9141519310274</v>
      </c>
      <c r="C942">
        <v>4948.877393848239</v>
      </c>
      <c r="D942">
        <v>0.6114758603424595</v>
      </c>
      <c r="E942">
        <v>625.3075901118916</v>
      </c>
      <c r="F942">
        <v>20.16834651541201</v>
      </c>
      <c r="G942">
        <v>77073.07944005355</v>
      </c>
      <c r="H942">
        <v>0.2208557410924753</v>
      </c>
      <c r="I942">
        <v>0.1588321409599604</v>
      </c>
      <c r="J942">
        <v>16.14969915056577</v>
      </c>
      <c r="K942">
        <v>2.854044909010567</v>
      </c>
      <c r="L942">
        <v>3700.032136008958</v>
      </c>
      <c r="M942">
        <v>2452.537255824312</v>
      </c>
      <c r="N942">
        <v>2330.222856330345</v>
      </c>
    </row>
    <row r="943" spans="1:14">
      <c r="A943">
        <v>941</v>
      </c>
      <c r="B943">
        <v>196.8806207015135</v>
      </c>
      <c r="C943">
        <v>4950.403160058173</v>
      </c>
      <c r="D943">
        <v>0.6114740293176328</v>
      </c>
      <c r="E943">
        <v>625.4859992779202</v>
      </c>
      <c r="F943">
        <v>20.16213041934296</v>
      </c>
      <c r="G943">
        <v>77073.07944005354</v>
      </c>
      <c r="H943">
        <v>0.2208557564676197</v>
      </c>
      <c r="I943">
        <v>0.1588353921157052</v>
      </c>
      <c r="J943">
        <v>16.14983770244226</v>
      </c>
      <c r="K943">
        <v>2.854044909010567</v>
      </c>
      <c r="L943">
        <v>3700.032136008958</v>
      </c>
      <c r="M943">
        <v>2452.519565287849</v>
      </c>
      <c r="N943">
        <v>2329.809281305008</v>
      </c>
    </row>
    <row r="944" spans="1:14">
      <c r="A944">
        <v>942</v>
      </c>
      <c r="B944">
        <v>196.8521753892593</v>
      </c>
      <c r="C944">
        <v>4951.240955859952</v>
      </c>
      <c r="D944">
        <v>0.6114726505673505</v>
      </c>
      <c r="E944">
        <v>625.5864228365181</v>
      </c>
      <c r="F944">
        <v>20.15871880024164</v>
      </c>
      <c r="G944">
        <v>77073.07944005355</v>
      </c>
      <c r="H944">
        <v>0.2208548301338421</v>
      </c>
      <c r="I944">
        <v>0.1588372209355736</v>
      </c>
      <c r="J944">
        <v>16.1498211018113</v>
      </c>
      <c r="K944">
        <v>2.854044909010567</v>
      </c>
      <c r="L944">
        <v>3700.032136008958</v>
      </c>
      <c r="M944">
        <v>2452.516361253985</v>
      </c>
      <c r="N944">
        <v>2329.59429211803</v>
      </c>
    </row>
    <row r="945" spans="1:14">
      <c r="A945">
        <v>943</v>
      </c>
      <c r="B945">
        <v>196.8522183974249</v>
      </c>
      <c r="C945">
        <v>4950.053763289237</v>
      </c>
      <c r="D945">
        <v>0.6114737211159909</v>
      </c>
      <c r="E945">
        <v>625.4540922621868</v>
      </c>
      <c r="F945">
        <v>20.16355355201187</v>
      </c>
      <c r="G945">
        <v>77073.07944005349</v>
      </c>
      <c r="H945">
        <v>0.2208523507296172</v>
      </c>
      <c r="I945">
        <v>0.158834816339099</v>
      </c>
      <c r="J945">
        <v>16.14947544402425</v>
      </c>
      <c r="K945">
        <v>2.854044909010567</v>
      </c>
      <c r="L945">
        <v>3700.032136008958</v>
      </c>
      <c r="M945">
        <v>2452.547254596969</v>
      </c>
      <c r="N945">
        <v>2329.920720661675</v>
      </c>
    </row>
    <row r="946" spans="1:14">
      <c r="A946">
        <v>944</v>
      </c>
      <c r="B946">
        <v>196.8850372983134</v>
      </c>
      <c r="C946">
        <v>4950.721938016444</v>
      </c>
      <c r="D946">
        <v>0.6114737820692814</v>
      </c>
      <c r="E946">
        <v>625.5204147633979</v>
      </c>
      <c r="F946">
        <v>20.16083217580395</v>
      </c>
      <c r="G946">
        <v>77073.07944005351</v>
      </c>
      <c r="H946">
        <v>0.2208568472975563</v>
      </c>
      <c r="I946">
        <v>0.1588360153976299</v>
      </c>
      <c r="J946">
        <v>16.14997086056822</v>
      </c>
      <c r="K946">
        <v>2.854044909010567</v>
      </c>
      <c r="L946">
        <v>3700.032136008958</v>
      </c>
      <c r="M946">
        <v>2452.508323830009</v>
      </c>
      <c r="N946">
        <v>2329.721831146869</v>
      </c>
    </row>
    <row r="947" spans="1:14">
      <c r="A947">
        <v>945</v>
      </c>
      <c r="B947">
        <v>196.8956290173524</v>
      </c>
      <c r="C947">
        <v>4950.8971377706</v>
      </c>
      <c r="D947">
        <v>0.6114738744673969</v>
      </c>
      <c r="E947">
        <v>625.5373272548436</v>
      </c>
      <c r="F947">
        <v>20.16011873483709</v>
      </c>
      <c r="G947">
        <v>77073.07944005354</v>
      </c>
      <c r="H947">
        <v>0.2208582076190008</v>
      </c>
      <c r="I947">
        <v>0.1588363219086935</v>
      </c>
      <c r="J947">
        <v>16.15011903546627</v>
      </c>
      <c r="K947">
        <v>2.854044909010567</v>
      </c>
      <c r="L947">
        <v>3700.032136008958</v>
      </c>
      <c r="M947">
        <v>2452.496850657532</v>
      </c>
      <c r="N947">
        <v>2329.667769776631</v>
      </c>
    </row>
    <row r="948" spans="1:14">
      <c r="A948">
        <v>946</v>
      </c>
      <c r="B948">
        <v>196.9090679464146</v>
      </c>
      <c r="C948">
        <v>4950.712976122633</v>
      </c>
      <c r="D948">
        <v>0.6114745034933848</v>
      </c>
      <c r="E948">
        <v>625.5135103212037</v>
      </c>
      <c r="F948">
        <v>20.16086867140326</v>
      </c>
      <c r="G948">
        <v>77073.07944005352</v>
      </c>
      <c r="H948">
        <v>0.2208590728120482</v>
      </c>
      <c r="I948">
        <v>0.1588358901959625</v>
      </c>
      <c r="J948">
        <v>16.15018875141803</v>
      </c>
      <c r="K948">
        <v>2.854044909010567</v>
      </c>
      <c r="L948">
        <v>3700.032136008958</v>
      </c>
      <c r="M948">
        <v>2452.492941906493</v>
      </c>
      <c r="N948">
        <v>2329.705037130809</v>
      </c>
    </row>
    <row r="949" spans="1:14">
      <c r="A949">
        <v>947</v>
      </c>
      <c r="B949">
        <v>196.9370953030651</v>
      </c>
      <c r="C949">
        <v>4950.55842756051</v>
      </c>
      <c r="D949">
        <v>0.611475255521432</v>
      </c>
      <c r="E949">
        <v>625.4893577046828</v>
      </c>
      <c r="F949">
        <v>20.16149806166497</v>
      </c>
      <c r="G949">
        <v>77073.07944005358</v>
      </c>
      <c r="H949">
        <v>0.2208613827944884</v>
      </c>
      <c r="I949">
        <v>0.1588354482669006</v>
      </c>
      <c r="J949">
        <v>16.15040049147928</v>
      </c>
      <c r="K949">
        <v>2.854044909010567</v>
      </c>
      <c r="L949">
        <v>3700.032136008958</v>
      </c>
      <c r="M949">
        <v>2452.478663384476</v>
      </c>
      <c r="N949">
        <v>2329.73187834545</v>
      </c>
    </row>
    <row r="950" spans="1:14">
      <c r="A950">
        <v>948</v>
      </c>
      <c r="B950">
        <v>196.9286176900391</v>
      </c>
      <c r="C950">
        <v>4949.988828126056</v>
      </c>
      <c r="D950">
        <v>0.6114755435703151</v>
      </c>
      <c r="E950">
        <v>625.4280392440401</v>
      </c>
      <c r="F950">
        <v>20.16381806243516</v>
      </c>
      <c r="G950">
        <v>77073.07944005354</v>
      </c>
      <c r="H950">
        <v>0.2208593663819314</v>
      </c>
      <c r="I950">
        <v>0.1588343396581367</v>
      </c>
      <c r="J950">
        <v>16.15015637968425</v>
      </c>
      <c r="K950">
        <v>2.854044909010567</v>
      </c>
      <c r="L950">
        <v>3700.032136008958</v>
      </c>
      <c r="M950">
        <v>2452.499207483248</v>
      </c>
      <c r="N950">
        <v>2329.887531911499</v>
      </c>
    </row>
    <row r="951" spans="1:14">
      <c r="A951">
        <v>949</v>
      </c>
      <c r="B951">
        <v>196.9097808578177</v>
      </c>
      <c r="C951">
        <v>4950.380451336006</v>
      </c>
      <c r="D951">
        <v>0.6114748111748673</v>
      </c>
      <c r="E951">
        <v>625.4762933467166</v>
      </c>
      <c r="F951">
        <v>20.16222290844</v>
      </c>
      <c r="G951">
        <v>77073.07944005351</v>
      </c>
      <c r="H951">
        <v>0.2208584358241195</v>
      </c>
      <c r="I951">
        <v>0.1588352152089985</v>
      </c>
      <c r="J951">
        <v>16.15009827956289</v>
      </c>
      <c r="K951">
        <v>2.854044909010567</v>
      </c>
      <c r="L951">
        <v>3700.032136008958</v>
      </c>
      <c r="M951">
        <v>2452.501187953378</v>
      </c>
      <c r="N951">
        <v>2329.794350686368</v>
      </c>
    </row>
    <row r="952" spans="1:14">
      <c r="A952">
        <v>950</v>
      </c>
      <c r="B952">
        <v>196.991189205679</v>
      </c>
      <c r="C952">
        <v>4949.448301608762</v>
      </c>
      <c r="D952">
        <v>0.6114774356193846</v>
      </c>
      <c r="E952">
        <v>625.3523732375767</v>
      </c>
      <c r="F952">
        <v>20.16602014187684</v>
      </c>
      <c r="G952">
        <v>77073.07944005354</v>
      </c>
      <c r="H952">
        <v>0.2208640967371769</v>
      </c>
      <c r="I952">
        <v>0.1588329606443972</v>
      </c>
      <c r="J952">
        <v>16.15057205275789</v>
      </c>
      <c r="K952">
        <v>2.854044909010567</v>
      </c>
      <c r="L952">
        <v>3700.032136008958</v>
      </c>
      <c r="M952">
        <v>2452.47253188613</v>
      </c>
      <c r="N952">
        <v>2329.994382129707</v>
      </c>
    </row>
    <row r="953" spans="1:14">
      <c r="A953">
        <v>951</v>
      </c>
      <c r="B953">
        <v>196.9814729292749</v>
      </c>
      <c r="C953">
        <v>4950.433691434344</v>
      </c>
      <c r="D953">
        <v>0.6114763206412255</v>
      </c>
      <c r="E953">
        <v>625.4644781884424</v>
      </c>
      <c r="F953">
        <v>20.16200607112892</v>
      </c>
      <c r="G953">
        <v>77073.07944005352</v>
      </c>
      <c r="H953">
        <v>0.2208652945614409</v>
      </c>
      <c r="I953">
        <v>0.15883499065535</v>
      </c>
      <c r="J953">
        <v>16.15077051201334</v>
      </c>
      <c r="K953">
        <v>2.854044909010567</v>
      </c>
      <c r="L953">
        <v>3700.032136008958</v>
      </c>
      <c r="M953">
        <v>2452.45291252989</v>
      </c>
      <c r="N953">
        <v>2329.741928886501</v>
      </c>
    </row>
    <row r="954" spans="1:14">
      <c r="A954">
        <v>952</v>
      </c>
      <c r="B954">
        <v>197.0059634093365</v>
      </c>
      <c r="C954">
        <v>4951.086340499382</v>
      </c>
      <c r="D954">
        <v>0.6114762028390294</v>
      </c>
      <c r="E954">
        <v>625.531077873339</v>
      </c>
      <c r="F954">
        <v>20.15934832826066</v>
      </c>
      <c r="G954">
        <v>77073.07944005357</v>
      </c>
      <c r="H954">
        <v>0.220868995785127</v>
      </c>
      <c r="I954">
        <v>0.1588361921352791</v>
      </c>
      <c r="J954">
        <v>16.15118514009617</v>
      </c>
      <c r="K954">
        <v>2.854044909010567</v>
      </c>
      <c r="L954">
        <v>3700.032136008958</v>
      </c>
      <c r="M954">
        <v>2452.419710947665</v>
      </c>
      <c r="N954">
        <v>2329.562227601011</v>
      </c>
    </row>
    <row r="955" spans="1:14">
      <c r="A955">
        <v>953</v>
      </c>
      <c r="B955">
        <v>196.9850585371429</v>
      </c>
      <c r="C955">
        <v>4949.281702574719</v>
      </c>
      <c r="D955">
        <v>0.6114774193796157</v>
      </c>
      <c r="E955">
        <v>625.3353100160393</v>
      </c>
      <c r="F955">
        <v>20.16669895542555</v>
      </c>
      <c r="G955">
        <v>77073.07944005349</v>
      </c>
      <c r="H955">
        <v>0.2208631762100528</v>
      </c>
      <c r="I955">
        <v>0.1588326504547058</v>
      </c>
      <c r="J955">
        <v>16.15046705657504</v>
      </c>
      <c r="K955">
        <v>2.854044909010567</v>
      </c>
      <c r="L955">
        <v>3700.032136008958</v>
      </c>
      <c r="M955">
        <v>2452.480851167254</v>
      </c>
      <c r="N955">
        <v>2330.042376874347</v>
      </c>
    </row>
    <row r="956" spans="1:14">
      <c r="A956">
        <v>954</v>
      </c>
      <c r="B956">
        <v>196.9333940441082</v>
      </c>
      <c r="C956">
        <v>4951.487350683745</v>
      </c>
      <c r="D956">
        <v>0.611474442593159</v>
      </c>
      <c r="E956">
        <v>625.593735776246</v>
      </c>
      <c r="F956">
        <v>20.15771566651335</v>
      </c>
      <c r="G956">
        <v>77073.07944005349</v>
      </c>
      <c r="H956">
        <v>0.2208630060709212</v>
      </c>
      <c r="I956">
        <v>0.1588373409327243</v>
      </c>
      <c r="J956">
        <v>16.15063781824642</v>
      </c>
      <c r="K956">
        <v>2.854044909010567</v>
      </c>
      <c r="L956">
        <v>3700.032136008958</v>
      </c>
      <c r="M956">
        <v>2452.456716927362</v>
      </c>
      <c r="N956">
        <v>2329.490469503303</v>
      </c>
    </row>
    <row r="957" spans="1:14">
      <c r="A957">
        <v>955</v>
      </c>
      <c r="B957">
        <v>196.9883320897879</v>
      </c>
      <c r="C957">
        <v>4950.020157797653</v>
      </c>
      <c r="D957">
        <v>0.6114767208921628</v>
      </c>
      <c r="E957">
        <v>625.416691952351</v>
      </c>
      <c r="F957">
        <v>20.16369044158153</v>
      </c>
      <c r="G957">
        <v>77073.07944005355</v>
      </c>
      <c r="H957">
        <v>0.2208650740548096</v>
      </c>
      <c r="I957">
        <v>0.1588341210575476</v>
      </c>
      <c r="J957">
        <v>16.15071245232009</v>
      </c>
      <c r="K957">
        <v>2.854044909010567</v>
      </c>
      <c r="L957">
        <v>3700.032136008958</v>
      </c>
      <c r="M957">
        <v>2452.459205586742</v>
      </c>
      <c r="N957">
        <v>2329.854192319026</v>
      </c>
    </row>
    <row r="958" spans="1:14">
      <c r="A958">
        <v>956</v>
      </c>
      <c r="B958">
        <v>197.0087237983115</v>
      </c>
      <c r="C958">
        <v>4951.805701106163</v>
      </c>
      <c r="D958">
        <v>0.6114758820033622</v>
      </c>
      <c r="E958">
        <v>625.6106339259537</v>
      </c>
      <c r="F958">
        <v>20.15641973172011</v>
      </c>
      <c r="G958">
        <v>77073.07944005352</v>
      </c>
      <c r="H958">
        <v>0.220870735081001</v>
      </c>
      <c r="I958">
        <v>0.1588376425598031</v>
      </c>
      <c r="J958">
        <v>16.15142064959593</v>
      </c>
      <c r="K958">
        <v>2.854044909010567</v>
      </c>
      <c r="L958">
        <v>3700.032136008958</v>
      </c>
      <c r="M958">
        <v>2452.399319471563</v>
      </c>
      <c r="N958">
        <v>2329.353608709252</v>
      </c>
    </row>
    <row r="959" spans="1:14">
      <c r="A959">
        <v>957</v>
      </c>
      <c r="B959">
        <v>196.9583037067495</v>
      </c>
      <c r="C959">
        <v>4949.681104507879</v>
      </c>
      <c r="D959">
        <v>0.6114765316942745</v>
      </c>
      <c r="E959">
        <v>625.3864228930738</v>
      </c>
      <c r="F959">
        <v>20.16507165492312</v>
      </c>
      <c r="G959">
        <v>77073.07944005352</v>
      </c>
      <c r="H959">
        <v>0.2208615043378819</v>
      </c>
      <c r="I959">
        <v>0.1588335814105439</v>
      </c>
      <c r="J959">
        <v>16.15033863307927</v>
      </c>
      <c r="K959">
        <v>2.854044909010567</v>
      </c>
      <c r="L959">
        <v>3700.032136008958</v>
      </c>
      <c r="M959">
        <v>2452.487880714484</v>
      </c>
      <c r="N959">
        <v>2329.949725787228</v>
      </c>
    </row>
    <row r="960" spans="1:14">
      <c r="A960">
        <v>958</v>
      </c>
      <c r="B960">
        <v>197.0217735985555</v>
      </c>
      <c r="C960">
        <v>4950.243742623579</v>
      </c>
      <c r="D960">
        <v>0.6114772072187671</v>
      </c>
      <c r="E960">
        <v>625.4332719736281</v>
      </c>
      <c r="F960">
        <v>20.16277971971574</v>
      </c>
      <c r="G960">
        <v>77073.07944005355</v>
      </c>
      <c r="H960">
        <v>0.2208687130140269</v>
      </c>
      <c r="I960">
        <v>0.1588344135878514</v>
      </c>
      <c r="J960">
        <v>16.15108418818606</v>
      </c>
      <c r="K960">
        <v>2.854044909010567</v>
      </c>
      <c r="L960">
        <v>3700.032136008958</v>
      </c>
      <c r="M960">
        <v>2452.431367912547</v>
      </c>
      <c r="N960">
        <v>2329.784068976578</v>
      </c>
    </row>
    <row r="961" spans="1:14">
      <c r="A961">
        <v>959</v>
      </c>
      <c r="B961">
        <v>196.9774179426374</v>
      </c>
      <c r="C961">
        <v>4951.067420114484</v>
      </c>
      <c r="D961">
        <v>0.6114756789306242</v>
      </c>
      <c r="E961">
        <v>625.5360988131704</v>
      </c>
      <c r="F961">
        <v>20.15942536672476</v>
      </c>
      <c r="G961">
        <v>77073.07944005355</v>
      </c>
      <c r="H961">
        <v>0.2208662448882404</v>
      </c>
      <c r="I961">
        <v>0.1588362917743749</v>
      </c>
      <c r="J961">
        <v>16.15091817298818</v>
      </c>
      <c r="K961">
        <v>2.854044909010567</v>
      </c>
      <c r="L961">
        <v>3700.032136008958</v>
      </c>
      <c r="M961">
        <v>2452.439020414768</v>
      </c>
      <c r="N961">
        <v>2329.571308138254</v>
      </c>
    </row>
    <row r="962" spans="1:14">
      <c r="A962">
        <v>960</v>
      </c>
      <c r="B962">
        <v>196.9926671472224</v>
      </c>
      <c r="C962">
        <v>4950.782318268033</v>
      </c>
      <c r="D962">
        <v>0.6114762423648498</v>
      </c>
      <c r="E962">
        <v>625.5005870822993</v>
      </c>
      <c r="F962">
        <v>20.16058629221611</v>
      </c>
      <c r="G962">
        <v>77073.07944005355</v>
      </c>
      <c r="H962">
        <v>0.2208670678640045</v>
      </c>
      <c r="I962">
        <v>0.1588356470033881</v>
      </c>
      <c r="J962">
        <v>16.15097440119402</v>
      </c>
      <c r="K962">
        <v>2.854044909010567</v>
      </c>
      <c r="L962">
        <v>3700.032136008958</v>
      </c>
      <c r="M962">
        <v>2452.436568741648</v>
      </c>
      <c r="N962">
        <v>2329.638292587546</v>
      </c>
    </row>
    <row r="963" spans="1:14">
      <c r="A963">
        <v>961</v>
      </c>
      <c r="B963">
        <v>197.0079661554059</v>
      </c>
      <c r="C963">
        <v>4949.882594984617</v>
      </c>
      <c r="D963">
        <v>0.6114772733602741</v>
      </c>
      <c r="E963">
        <v>625.3964675093048</v>
      </c>
      <c r="F963">
        <v>20.16425081325198</v>
      </c>
      <c r="G963">
        <v>77073.07944005352</v>
      </c>
      <c r="H963">
        <v>0.2208666465369407</v>
      </c>
      <c r="I963">
        <v>0.1588337485526772</v>
      </c>
      <c r="J963">
        <v>16.15085222871595</v>
      </c>
      <c r="K963">
        <v>2.854044909010567</v>
      </c>
      <c r="L963">
        <v>3700.032136008958</v>
      </c>
      <c r="M963">
        <v>2452.449873861107</v>
      </c>
      <c r="N963">
        <v>2329.885231367542</v>
      </c>
    </row>
    <row r="964" spans="1:14">
      <c r="A964">
        <v>962</v>
      </c>
      <c r="B964">
        <v>197.0276902625515</v>
      </c>
      <c r="C964">
        <v>4949.855819326858</v>
      </c>
      <c r="D964">
        <v>0.6114777501473048</v>
      </c>
      <c r="E964">
        <v>625.3886039812232</v>
      </c>
      <c r="F964">
        <v>20.16435988937429</v>
      </c>
      <c r="G964">
        <v>77073.07944005355</v>
      </c>
      <c r="H964">
        <v>0.2208684451658606</v>
      </c>
      <c r="I964">
        <v>0.1588336032202346</v>
      </c>
      <c r="J964">
        <v>16.15102520009972</v>
      </c>
      <c r="K964">
        <v>2.854044909010567</v>
      </c>
      <c r="L964">
        <v>3700.032136008958</v>
      </c>
      <c r="M964">
        <v>2452.437682260244</v>
      </c>
      <c r="N964">
        <v>2329.882573938969</v>
      </c>
    </row>
    <row r="965" spans="1:14">
      <c r="A965">
        <v>963</v>
      </c>
      <c r="B965">
        <v>196.9925189006383</v>
      </c>
      <c r="C965">
        <v>4949.959435665712</v>
      </c>
      <c r="D965">
        <v>0.611476876438408</v>
      </c>
      <c r="E965">
        <v>625.4088467488854</v>
      </c>
      <c r="F965">
        <v>20.16393779356235</v>
      </c>
      <c r="G965">
        <v>77073.07944005352</v>
      </c>
      <c r="H965">
        <v>0.2208653572627706</v>
      </c>
      <c r="I965">
        <v>0.1588339750852874</v>
      </c>
      <c r="J965">
        <v>16.15073313759794</v>
      </c>
      <c r="K965">
        <v>2.854044909010567</v>
      </c>
      <c r="L965">
        <v>3700.032136008958</v>
      </c>
      <c r="M965">
        <v>2452.45795144149</v>
      </c>
      <c r="N965">
        <v>2329.874184730453</v>
      </c>
    </row>
    <row r="966" spans="1:14">
      <c r="A966">
        <v>964</v>
      </c>
      <c r="B966">
        <v>197.007042767499</v>
      </c>
      <c r="C966">
        <v>4949.840000090203</v>
      </c>
      <c r="D966">
        <v>0.6114772789216641</v>
      </c>
      <c r="E966">
        <v>625.3919493889235</v>
      </c>
      <c r="F966">
        <v>20.16442433282722</v>
      </c>
      <c r="G966">
        <v>77073.07944005352</v>
      </c>
      <c r="H966">
        <v>0.2208664702444623</v>
      </c>
      <c r="I966">
        <v>0.1588336666015282</v>
      </c>
      <c r="J966">
        <v>16.15083129066211</v>
      </c>
      <c r="K966">
        <v>2.854044909010567</v>
      </c>
      <c r="L966">
        <v>3700.032136008958</v>
      </c>
      <c r="M966">
        <v>2452.451588980441</v>
      </c>
      <c r="N966">
        <v>2329.898193002956</v>
      </c>
    </row>
    <row r="967" spans="1:14">
      <c r="A967">
        <v>965</v>
      </c>
      <c r="B967">
        <v>197.0005824167754</v>
      </c>
      <c r="C967">
        <v>4949.346725913178</v>
      </c>
      <c r="D967">
        <v>0.6114776035368841</v>
      </c>
      <c r="E967">
        <v>625.3385783004854</v>
      </c>
      <c r="F967">
        <v>20.16643401013795</v>
      </c>
      <c r="G967">
        <v>77073.07944005349</v>
      </c>
      <c r="H967">
        <v>0.2208648271765815</v>
      </c>
      <c r="I967">
        <v>0.1588326980573382</v>
      </c>
      <c r="J967">
        <v>16.15062833266457</v>
      </c>
      <c r="K967">
        <v>2.854044909010567</v>
      </c>
      <c r="L967">
        <v>3700.032136008958</v>
      </c>
      <c r="M967">
        <v>2452.468681356113</v>
      </c>
      <c r="N967">
        <v>2330.035785944458</v>
      </c>
    </row>
    <row r="968" spans="1:14">
      <c r="A968">
        <v>966</v>
      </c>
      <c r="B968">
        <v>197.0150903334029</v>
      </c>
      <c r="C968">
        <v>4949.900350750555</v>
      </c>
      <c r="D968">
        <v>0.6114774611315715</v>
      </c>
      <c r="E968">
        <v>625.3966976443401</v>
      </c>
      <c r="F968">
        <v>20.16417848215593</v>
      </c>
      <c r="G968">
        <v>77073.07944005355</v>
      </c>
      <c r="H968">
        <v>0.2208673481919843</v>
      </c>
      <c r="I968">
        <v>0.1588337528780032</v>
      </c>
      <c r="J968">
        <v>16.15092275204607</v>
      </c>
      <c r="K968">
        <v>2.854044909010567</v>
      </c>
      <c r="L968">
        <v>3700.032136008958</v>
      </c>
      <c r="M968">
        <v>2452.444787877067</v>
      </c>
      <c r="N968">
        <v>2329.875266538039</v>
      </c>
    </row>
    <row r="969" spans="1:14">
      <c r="A969">
        <v>967</v>
      </c>
      <c r="B969">
        <v>197.0205749560265</v>
      </c>
      <c r="C969">
        <v>4950.160147519209</v>
      </c>
      <c r="D969">
        <v>0.6114772955445729</v>
      </c>
      <c r="E969">
        <v>625.4242696177753</v>
      </c>
      <c r="F969">
        <v>20.16312021570472</v>
      </c>
      <c r="G969">
        <v>77073.07944005352</v>
      </c>
      <c r="H969">
        <v>0.2208684181877656</v>
      </c>
      <c r="I969">
        <v>0.1588342513279114</v>
      </c>
      <c r="J969">
        <v>16.15104870713356</v>
      </c>
      <c r="K969">
        <v>2.854044909010567</v>
      </c>
      <c r="L969">
        <v>3700.032136008958</v>
      </c>
      <c r="M969">
        <v>2452.434372481706</v>
      </c>
      <c r="N969">
        <v>2329.80381834479</v>
      </c>
    </row>
    <row r="970" spans="1:14">
      <c r="A970">
        <v>968</v>
      </c>
      <c r="B970">
        <v>197.0104895958429</v>
      </c>
      <c r="C970">
        <v>4950.291496024595</v>
      </c>
      <c r="D970">
        <v>0.6114769514032405</v>
      </c>
      <c r="E970">
        <v>625.4413906113584</v>
      </c>
      <c r="F970">
        <v>20.16258521777451</v>
      </c>
      <c r="G970">
        <v>77073.07944005349</v>
      </c>
      <c r="H970">
        <v>0.2208677499496742</v>
      </c>
      <c r="I970">
        <v>0.1588345628487007</v>
      </c>
      <c r="J970">
        <v>16.15099461927471</v>
      </c>
      <c r="K970">
        <v>2.854044909010567</v>
      </c>
      <c r="L970">
        <v>3700.032136008958</v>
      </c>
      <c r="M970">
        <v>2452.437509483817</v>
      </c>
      <c r="N970">
        <v>2329.775102360592</v>
      </c>
    </row>
    <row r="971" spans="1:14">
      <c r="A971">
        <v>969</v>
      </c>
      <c r="B971">
        <v>197.0473577410166</v>
      </c>
      <c r="C971">
        <v>4949.981020504063</v>
      </c>
      <c r="D971">
        <v>0.6114780191932661</v>
      </c>
      <c r="E971">
        <v>625.3976974794552</v>
      </c>
      <c r="F971">
        <v>20.16384986689435</v>
      </c>
      <c r="G971">
        <v>77073.07944005349</v>
      </c>
      <c r="H971">
        <v>0.22087055470252</v>
      </c>
      <c r="I971">
        <v>0.1588337661437121</v>
      </c>
      <c r="J971">
        <v>16.15124174485807</v>
      </c>
      <c r="K971">
        <v>2.854044909010567</v>
      </c>
      <c r="L971">
        <v>3700.032136008958</v>
      </c>
      <c r="M971">
        <v>2452.42158087419</v>
      </c>
      <c r="N971">
        <v>2329.836823811123</v>
      </c>
    </row>
    <row r="972" spans="1:14">
      <c r="A972">
        <v>970</v>
      </c>
      <c r="B972">
        <v>197.0354756362236</v>
      </c>
      <c r="C972">
        <v>4949.901846446767</v>
      </c>
      <c r="D972">
        <v>0.6114778178353721</v>
      </c>
      <c r="E972">
        <v>625.3918064374865</v>
      </c>
      <c r="F972">
        <v>20.16417238920978</v>
      </c>
      <c r="G972">
        <v>77073.07944005352</v>
      </c>
      <c r="H972">
        <v>0.2208692741959604</v>
      </c>
      <c r="I972">
        <v>0.1588336601518882</v>
      </c>
      <c r="J972">
        <v>16.15110980866343</v>
      </c>
      <c r="K972">
        <v>2.854044909010567</v>
      </c>
      <c r="L972">
        <v>3700.032136008958</v>
      </c>
      <c r="M972">
        <v>2452.431392885397</v>
      </c>
      <c r="N972">
        <v>2329.866135484752</v>
      </c>
    </row>
    <row r="973" spans="1:14">
      <c r="A973">
        <v>971</v>
      </c>
      <c r="B973">
        <v>197.0501720158896</v>
      </c>
      <c r="C973">
        <v>4950.927952012809</v>
      </c>
      <c r="D973">
        <v>0.6114773085220225</v>
      </c>
      <c r="E973">
        <v>625.5024787879307</v>
      </c>
      <c r="F973">
        <v>20.15999325961554</v>
      </c>
      <c r="G973">
        <v>77073.07944005354</v>
      </c>
      <c r="H973">
        <v>0.2208728252032336</v>
      </c>
      <c r="I973">
        <v>0.1588356660989718</v>
      </c>
      <c r="J973">
        <v>16.15154400821434</v>
      </c>
      <c r="K973">
        <v>2.854044909010567</v>
      </c>
      <c r="L973">
        <v>3700.032136008958</v>
      </c>
      <c r="M973">
        <v>2452.394926125241</v>
      </c>
      <c r="N973">
        <v>2329.582212500526</v>
      </c>
    </row>
    <row r="974" spans="1:14">
      <c r="A974">
        <v>972</v>
      </c>
      <c r="B974">
        <v>197.0465776249287</v>
      </c>
      <c r="C974">
        <v>4950.791246103244</v>
      </c>
      <c r="D974">
        <v>0.6114773643381418</v>
      </c>
      <c r="E974">
        <v>625.4881575875361</v>
      </c>
      <c r="F974">
        <v>20.16054993633213</v>
      </c>
      <c r="G974">
        <v>77073.07944005352</v>
      </c>
      <c r="H974">
        <v>0.22087219085732</v>
      </c>
      <c r="I974">
        <v>0.1588354080855308</v>
      </c>
      <c r="J974">
        <v>16.15147117952704</v>
      </c>
      <c r="K974">
        <v>2.854044909010567</v>
      </c>
      <c r="L974">
        <v>3700.032136008958</v>
      </c>
      <c r="M974">
        <v>2452.400897937283</v>
      </c>
      <c r="N974">
        <v>2329.618525473056</v>
      </c>
    </row>
    <row r="975" spans="1:14">
      <c r="A975">
        <v>973</v>
      </c>
      <c r="B975">
        <v>197.0660829396423</v>
      </c>
      <c r="C975">
        <v>4951.386195242369</v>
      </c>
      <c r="D975">
        <v>0.6114772165295697</v>
      </c>
      <c r="E975">
        <v>625.549581304244</v>
      </c>
      <c r="F975">
        <v>20.158127483032</v>
      </c>
      <c r="G975">
        <v>77073.07944005357</v>
      </c>
      <c r="H975">
        <v>0.2208752936846</v>
      </c>
      <c r="I975">
        <v>0.1588365177192369</v>
      </c>
      <c r="J975">
        <v>16.1518232180802</v>
      </c>
      <c r="K975">
        <v>2.854044909010567</v>
      </c>
      <c r="L975">
        <v>3700.032136008958</v>
      </c>
      <c r="M975">
        <v>2452.372511894816</v>
      </c>
      <c r="N975">
        <v>2329.451319064412</v>
      </c>
    </row>
    <row r="976" spans="1:14">
      <c r="A976">
        <v>974</v>
      </c>
      <c r="B976">
        <v>197.0886424511814</v>
      </c>
      <c r="C976">
        <v>4951.314047320494</v>
      </c>
      <c r="D976">
        <v>0.6114776767890839</v>
      </c>
      <c r="E976">
        <v>625.5359187610657</v>
      </c>
      <c r="F976">
        <v>20.15842121657281</v>
      </c>
      <c r="G976">
        <v>77073.07944005355</v>
      </c>
      <c r="H976">
        <v>0.2208772800668895</v>
      </c>
      <c r="I976">
        <v>0.158836263534431</v>
      </c>
      <c r="J976">
        <v>16.15200872278609</v>
      </c>
      <c r="K976">
        <v>2.854044909010567</v>
      </c>
      <c r="L976">
        <v>3700.032136008958</v>
      </c>
      <c r="M976">
        <v>2452.359555291169</v>
      </c>
      <c r="N976">
        <v>2329.464794884965</v>
      </c>
    </row>
    <row r="977" spans="1:14">
      <c r="A977">
        <v>975</v>
      </c>
      <c r="B977">
        <v>197.1040559364204</v>
      </c>
      <c r="C977">
        <v>4951.189539956102</v>
      </c>
      <c r="D977">
        <v>0.6114781205299424</v>
      </c>
      <c r="E977">
        <v>625.5182371385964</v>
      </c>
      <c r="F977">
        <v>20.15892813958105</v>
      </c>
      <c r="G977">
        <v>77073.07944005351</v>
      </c>
      <c r="H977">
        <v>0.2208784655577883</v>
      </c>
      <c r="I977">
        <v>0.1588359407399259</v>
      </c>
      <c r="J977">
        <v>16.15211356105139</v>
      </c>
      <c r="K977">
        <v>2.854044909010567</v>
      </c>
      <c r="L977">
        <v>3700.032136008958</v>
      </c>
      <c r="M977">
        <v>2452.352747911876</v>
      </c>
      <c r="N977">
        <v>2329.490309597219</v>
      </c>
    </row>
    <row r="978" spans="1:14">
      <c r="A978">
        <v>976</v>
      </c>
      <c r="B978">
        <v>197.0507603343782</v>
      </c>
      <c r="C978">
        <v>4951.62744765851</v>
      </c>
      <c r="D978">
        <v>0.6114765616903638</v>
      </c>
      <c r="E978">
        <v>625.5801916597272</v>
      </c>
      <c r="F978">
        <v>20.15714534190535</v>
      </c>
      <c r="G978">
        <v>77073.07944005355</v>
      </c>
      <c r="H978">
        <v>0.2208743849950659</v>
      </c>
      <c r="I978">
        <v>0.1588370710304365</v>
      </c>
      <c r="J978">
        <v>16.15175325290568</v>
      </c>
      <c r="K978">
        <v>2.854044909010567</v>
      </c>
      <c r="L978">
        <v>3700.032136008958</v>
      </c>
      <c r="M978">
        <v>2452.376076084901</v>
      </c>
      <c r="N978">
        <v>2329.402989956641</v>
      </c>
    </row>
    <row r="979" spans="1:14">
      <c r="A979">
        <v>977</v>
      </c>
      <c r="B979">
        <v>197.0995794194108</v>
      </c>
      <c r="C979">
        <v>4951.457988544646</v>
      </c>
      <c r="D979">
        <v>0.6114777307890195</v>
      </c>
      <c r="E979">
        <v>625.5492212038544</v>
      </c>
      <c r="F979">
        <v>20.15783520173968</v>
      </c>
      <c r="G979">
        <v>77073.07944005355</v>
      </c>
      <c r="H979">
        <v>0.2208786233671538</v>
      </c>
      <c r="I979">
        <v>0.1588365013945677</v>
      </c>
      <c r="J979">
        <v>16.15215078326936</v>
      </c>
      <c r="K979">
        <v>2.854044909010567</v>
      </c>
      <c r="L979">
        <v>3700.032136008958</v>
      </c>
      <c r="M979">
        <v>2452.348577933601</v>
      </c>
      <c r="N979">
        <v>2329.424394976729</v>
      </c>
    </row>
    <row r="980" spans="1:14">
      <c r="A980">
        <v>978</v>
      </c>
      <c r="B980">
        <v>197.1138918893054</v>
      </c>
      <c r="C980">
        <v>4951.118182505219</v>
      </c>
      <c r="D980">
        <v>0.6114782542936615</v>
      </c>
      <c r="E980">
        <v>625.5078179408671</v>
      </c>
      <c r="F980">
        <v>20.15921867793452</v>
      </c>
      <c r="G980">
        <v>77073.07944005354</v>
      </c>
      <c r="H980">
        <v>0.2208792542336916</v>
      </c>
      <c r="I980">
        <v>0.158835747421807</v>
      </c>
      <c r="J980">
        <v>16.15218257171381</v>
      </c>
      <c r="K980">
        <v>2.854044909010567</v>
      </c>
      <c r="L980">
        <v>3700.032136008958</v>
      </c>
      <c r="M980">
        <v>2452.348103331001</v>
      </c>
      <c r="N980">
        <v>2329.510471389335</v>
      </c>
    </row>
    <row r="981" spans="1:14">
      <c r="A981">
        <v>979</v>
      </c>
      <c r="B981">
        <v>197.1017903993169</v>
      </c>
      <c r="C981">
        <v>4951.085570108886</v>
      </c>
      <c r="D981">
        <v>0.6114781046236334</v>
      </c>
      <c r="E981">
        <v>625.507183314887</v>
      </c>
      <c r="F981">
        <v>20.1593514650617</v>
      </c>
      <c r="G981">
        <v>77073.07944005351</v>
      </c>
      <c r="H981">
        <v>0.2208780455510499</v>
      </c>
      <c r="I981">
        <v>0.1588357381687346</v>
      </c>
      <c r="J981">
        <v>16.1520624539949</v>
      </c>
      <c r="K981">
        <v>2.854044909010567</v>
      </c>
      <c r="L981">
        <v>3700.032136008958</v>
      </c>
      <c r="M981">
        <v>2452.356873355054</v>
      </c>
      <c r="N981">
        <v>2329.524457137807</v>
      </c>
    </row>
    <row r="982" spans="1:14">
      <c r="A982">
        <v>980</v>
      </c>
      <c r="B982">
        <v>197.1116651717583</v>
      </c>
      <c r="C982">
        <v>4950.606172821643</v>
      </c>
      <c r="D982">
        <v>0.611478736763941</v>
      </c>
      <c r="E982">
        <v>625.4513876094931</v>
      </c>
      <c r="F982">
        <v>20.1613036175997</v>
      </c>
      <c r="G982">
        <v>77073.07944005347</v>
      </c>
      <c r="H982">
        <v>0.2208779401185652</v>
      </c>
      <c r="I982">
        <v>0.1588347280610051</v>
      </c>
      <c r="J982">
        <v>16.15201290460897</v>
      </c>
      <c r="K982">
        <v>2.854044909010567</v>
      </c>
      <c r="L982">
        <v>3700.032136008958</v>
      </c>
      <c r="M982">
        <v>2452.363095733249</v>
      </c>
      <c r="N982">
        <v>2329.640508772946</v>
      </c>
    </row>
    <row r="983" spans="1:14">
      <c r="A983">
        <v>981</v>
      </c>
      <c r="B983">
        <v>197.1100623072352</v>
      </c>
      <c r="C983">
        <v>4951.207253755848</v>
      </c>
      <c r="D983">
        <v>0.6114781288153479</v>
      </c>
      <c r="E983">
        <v>625.5186676841395</v>
      </c>
      <c r="F983">
        <v>20.15885601753124</v>
      </c>
      <c r="G983">
        <v>77073.07944005354</v>
      </c>
      <c r="H983">
        <v>0.2208790903909892</v>
      </c>
      <c r="I983">
        <v>0.1588359435326576</v>
      </c>
      <c r="J983">
        <v>16.15217358544177</v>
      </c>
      <c r="K983">
        <v>2.854044909010567</v>
      </c>
      <c r="L983">
        <v>3700.032136008958</v>
      </c>
      <c r="M983">
        <v>2452.348224982738</v>
      </c>
      <c r="N983">
        <v>2329.49098041714</v>
      </c>
    </row>
    <row r="984" spans="1:14">
      <c r="A984">
        <v>982</v>
      </c>
      <c r="B984">
        <v>197.0903516321975</v>
      </c>
      <c r="C984">
        <v>4952.181875227783</v>
      </c>
      <c r="D984">
        <v>0.6114769235563192</v>
      </c>
      <c r="E984">
        <v>625.6321501868905</v>
      </c>
      <c r="F984">
        <v>20.15488862408339</v>
      </c>
      <c r="G984">
        <v>77073.07944005354</v>
      </c>
      <c r="H984">
        <v>0.2208792834323272</v>
      </c>
      <c r="I984">
        <v>0.158838007618242</v>
      </c>
      <c r="J984">
        <v>16.15227738430861</v>
      </c>
      <c r="K984">
        <v>2.854044909010567</v>
      </c>
      <c r="L984">
        <v>3700.032136008958</v>
      </c>
      <c r="M984">
        <v>2452.335671865555</v>
      </c>
      <c r="N984">
        <v>2329.233952299629</v>
      </c>
    </row>
    <row r="985" spans="1:14">
      <c r="A985">
        <v>983</v>
      </c>
      <c r="B985">
        <v>197.1029883279081</v>
      </c>
      <c r="C985">
        <v>4951.721567571756</v>
      </c>
      <c r="D985">
        <v>0.6114775622675399</v>
      </c>
      <c r="E985">
        <v>625.5777507081291</v>
      </c>
      <c r="F985">
        <v>20.15676220469842</v>
      </c>
      <c r="G985">
        <v>77073.07944005352</v>
      </c>
      <c r="H985">
        <v>0.2208794969158992</v>
      </c>
      <c r="I985">
        <v>0.158837019200838</v>
      </c>
      <c r="J985">
        <v>16.15225878590584</v>
      </c>
      <c r="K985">
        <v>2.854044909010567</v>
      </c>
      <c r="L985">
        <v>3700.032136008958</v>
      </c>
      <c r="M985">
        <v>2452.339476007682</v>
      </c>
      <c r="N985">
        <v>2329.350683937394</v>
      </c>
    </row>
    <row r="986" spans="1:14">
      <c r="A986">
        <v>984</v>
      </c>
      <c r="B986">
        <v>197.1137268563071</v>
      </c>
      <c r="C986">
        <v>4951.93606247656</v>
      </c>
      <c r="D986">
        <v>0.6114775817910146</v>
      </c>
      <c r="E986">
        <v>625.5989570939971</v>
      </c>
      <c r="F986">
        <v>20.15588910724003</v>
      </c>
      <c r="G986">
        <v>77073.07944005355</v>
      </c>
      <c r="H986">
        <v>0.2208809724959241</v>
      </c>
      <c r="I986">
        <v>0.1588374002727159</v>
      </c>
      <c r="J986">
        <v>16.15241966008741</v>
      </c>
      <c r="K986">
        <v>2.854044909010567</v>
      </c>
      <c r="L986">
        <v>3700.032136008958</v>
      </c>
      <c r="M986">
        <v>2452.326770212178</v>
      </c>
      <c r="N986">
        <v>2329.292117250577</v>
      </c>
    </row>
    <row r="987" spans="1:14">
      <c r="A987">
        <v>985</v>
      </c>
      <c r="B987">
        <v>197.0841135785381</v>
      </c>
      <c r="C987">
        <v>4951.489531117065</v>
      </c>
      <c r="D987">
        <v>0.6114773628670949</v>
      </c>
      <c r="E987">
        <v>625.5565696265745</v>
      </c>
      <c r="F987">
        <v>20.15770678988045</v>
      </c>
      <c r="G987">
        <v>77073.07944005352</v>
      </c>
      <c r="H987">
        <v>0.2208772324641422</v>
      </c>
      <c r="I987">
        <v>0.1588366373568551</v>
      </c>
      <c r="J987">
        <v>16.15201827900959</v>
      </c>
      <c r="K987">
        <v>2.854044909010567</v>
      </c>
      <c r="L987">
        <v>3700.032136008958</v>
      </c>
      <c r="M987">
        <v>2452.357877466124</v>
      </c>
      <c r="N987">
        <v>2329.423224935256</v>
      </c>
    </row>
    <row r="988" spans="1:14">
      <c r="A988">
        <v>986</v>
      </c>
      <c r="B988">
        <v>197.1479296502805</v>
      </c>
      <c r="C988">
        <v>4952.001390361187</v>
      </c>
      <c r="D988">
        <v>0.611478404220625</v>
      </c>
      <c r="E988">
        <v>625.5978017894015</v>
      </c>
      <c r="F988">
        <v>20.15562320634576</v>
      </c>
      <c r="G988">
        <v>77073.07944005352</v>
      </c>
      <c r="H988">
        <v>0.220884314940036</v>
      </c>
      <c r="I988">
        <v>0.1588373769588805</v>
      </c>
      <c r="J988">
        <v>16.15275224831809</v>
      </c>
      <c r="K988">
        <v>2.854044909010567</v>
      </c>
      <c r="L988">
        <v>3700.032136008958</v>
      </c>
      <c r="M988">
        <v>2452.302783212125</v>
      </c>
      <c r="N988">
        <v>2329.251653290833</v>
      </c>
    </row>
    <row r="989" spans="1:14">
      <c r="A989">
        <v>987</v>
      </c>
      <c r="B989">
        <v>197.1525322220852</v>
      </c>
      <c r="C989">
        <v>4952.159497405879</v>
      </c>
      <c r="D989">
        <v>0.6114783597605957</v>
      </c>
      <c r="E989">
        <v>625.6142767056118</v>
      </c>
      <c r="F989">
        <v>20.15497970000863</v>
      </c>
      <c r="G989">
        <v>77073.07944005355</v>
      </c>
      <c r="H989">
        <v>0.2208850816073481</v>
      </c>
      <c r="I989">
        <v>0.1588376752595764</v>
      </c>
      <c r="J989">
        <v>16.15284047120609</v>
      </c>
      <c r="K989">
        <v>2.854044909010567</v>
      </c>
      <c r="L989">
        <v>3700.032136008958</v>
      </c>
      <c r="M989">
        <v>2452.295639534842</v>
      </c>
      <c r="N989">
        <v>2329.207005592795</v>
      </c>
    </row>
    <row r="990" spans="1:14">
      <c r="A990">
        <v>988</v>
      </c>
      <c r="B990">
        <v>197.1390958073104</v>
      </c>
      <c r="C990">
        <v>4952.518277329721</v>
      </c>
      <c r="D990">
        <v>0.6114777435491299</v>
      </c>
      <c r="E990">
        <v>625.6575466270294</v>
      </c>
      <c r="F990">
        <v>20.15351959392181</v>
      </c>
      <c r="G990">
        <v>77073.07944005352</v>
      </c>
      <c r="H990">
        <v>0.2208845852259603</v>
      </c>
      <c r="I990">
        <v>0.1588384606319501</v>
      </c>
      <c r="J990">
        <v>16.15282201671485</v>
      </c>
      <c r="K990">
        <v>2.854044909010567</v>
      </c>
      <c r="L990">
        <v>3700.032136008958</v>
      </c>
      <c r="M990">
        <v>2452.294974036695</v>
      </c>
      <c r="N990">
        <v>2329.120736598859</v>
      </c>
    </row>
    <row r="991" spans="1:14">
      <c r="A991">
        <v>989</v>
      </c>
      <c r="B991">
        <v>197.1602911058327</v>
      </c>
      <c r="C991">
        <v>4951.905534028514</v>
      </c>
      <c r="D991">
        <v>0.6114787478727398</v>
      </c>
      <c r="E991">
        <v>625.5840704159873</v>
      </c>
      <c r="F991">
        <v>20.15601336809462</v>
      </c>
      <c r="G991">
        <v>77073.07944005358</v>
      </c>
      <c r="H991">
        <v>0.2208852725817941</v>
      </c>
      <c r="I991">
        <v>0.1588371264580017</v>
      </c>
      <c r="J991">
        <v>16.15283748335897</v>
      </c>
      <c r="K991">
        <v>2.854044909010567</v>
      </c>
      <c r="L991">
        <v>3700.032136008958</v>
      </c>
      <c r="M991">
        <v>2452.2972291729</v>
      </c>
      <c r="N991">
        <v>2329.270687458786</v>
      </c>
    </row>
    <row r="992" spans="1:14">
      <c r="A992">
        <v>990</v>
      </c>
      <c r="B992">
        <v>197.1310863175955</v>
      </c>
      <c r="C992">
        <v>4952.180051440208</v>
      </c>
      <c r="D992">
        <v>0.6114778631184067</v>
      </c>
      <c r="E992">
        <v>625.621843135008</v>
      </c>
      <c r="F992">
        <v>20.15489604672051</v>
      </c>
      <c r="G992">
        <v>77073.07944005352</v>
      </c>
      <c r="H992">
        <v>0.2208831201051555</v>
      </c>
      <c r="I992">
        <v>0.1588378134664372</v>
      </c>
      <c r="J992">
        <v>16.1526501516892</v>
      </c>
      <c r="K992">
        <v>2.854044909010567</v>
      </c>
      <c r="L992">
        <v>3700.032136008958</v>
      </c>
      <c r="M992">
        <v>2452.309042742807</v>
      </c>
      <c r="N992">
        <v>2329.217203840869</v>
      </c>
    </row>
    <row r="993" spans="1:14">
      <c r="A993">
        <v>991</v>
      </c>
      <c r="B993">
        <v>197.1480938466347</v>
      </c>
      <c r="C993">
        <v>4951.623037443778</v>
      </c>
      <c r="D993">
        <v>0.6114787069891833</v>
      </c>
      <c r="E993">
        <v>625.5556117610055</v>
      </c>
      <c r="F993">
        <v>20.1571632950772</v>
      </c>
      <c r="G993">
        <v>77073.07944005355</v>
      </c>
      <c r="H993">
        <v>0.2208835312189694</v>
      </c>
      <c r="I993">
        <v>0.1588366113106822</v>
      </c>
      <c r="J993">
        <v>16.15264334879346</v>
      </c>
      <c r="K993">
        <v>2.854044909010567</v>
      </c>
      <c r="L993">
        <v>3700.032136008958</v>
      </c>
      <c r="M993">
        <v>2452.312576896982</v>
      </c>
      <c r="N993">
        <v>2329.35359331238</v>
      </c>
    </row>
    <row r="994" spans="1:14">
      <c r="A994">
        <v>992</v>
      </c>
      <c r="B994">
        <v>197.1537361271573</v>
      </c>
      <c r="C994">
        <v>4951.616732917457</v>
      </c>
      <c r="D994">
        <v>0.6114788684497376</v>
      </c>
      <c r="E994">
        <v>625.5535495497193</v>
      </c>
      <c r="F994">
        <v>20.15718895969815</v>
      </c>
      <c r="G994">
        <v>77073.07944005351</v>
      </c>
      <c r="H994">
        <v>0.220884034095319</v>
      </c>
      <c r="I994">
        <v>0.1588365756788486</v>
      </c>
      <c r="J994">
        <v>16.15269313548572</v>
      </c>
      <c r="K994">
        <v>2.854044909010567</v>
      </c>
      <c r="L994">
        <v>3700.032136008958</v>
      </c>
      <c r="M994">
        <v>2452.309141745352</v>
      </c>
      <c r="N994">
        <v>2329.347644997825</v>
      </c>
    </row>
    <row r="995" spans="1:14">
      <c r="A995">
        <v>993</v>
      </c>
      <c r="B995">
        <v>197.1398380295423</v>
      </c>
      <c r="C995">
        <v>4951.886280632276</v>
      </c>
      <c r="D995">
        <v>0.611478335810466</v>
      </c>
      <c r="E995">
        <v>625.5869784755118</v>
      </c>
      <c r="F995">
        <v>20.15609173655663</v>
      </c>
      <c r="G995">
        <v>77073.07944005352</v>
      </c>
      <c r="H995">
        <v>0.2208833116464517</v>
      </c>
      <c r="I995">
        <v>0.1588371815994262</v>
      </c>
      <c r="J995">
        <v>16.15264468249018</v>
      </c>
      <c r="K995">
        <v>2.854044909010567</v>
      </c>
      <c r="L995">
        <v>3700.032136008958</v>
      </c>
      <c r="M995">
        <v>2452.311077392255</v>
      </c>
      <c r="N995">
        <v>2329.287204295959</v>
      </c>
    </row>
    <row r="996" spans="1:14">
      <c r="A996">
        <v>994</v>
      </c>
      <c r="B996">
        <v>197.175815175231</v>
      </c>
      <c r="C996">
        <v>4951.959689871732</v>
      </c>
      <c r="D996">
        <v>0.6114791127723049</v>
      </c>
      <c r="E996">
        <v>625.586275527232</v>
      </c>
      <c r="F996">
        <v>20.155792936999</v>
      </c>
      <c r="G996">
        <v>77073.07944005355</v>
      </c>
      <c r="H996">
        <v>0.2208868415145753</v>
      </c>
      <c r="I996">
        <v>0.1588371653670749</v>
      </c>
      <c r="J996">
        <v>16.15299555697437</v>
      </c>
      <c r="K996">
        <v>2.854044909010567</v>
      </c>
      <c r="L996">
        <v>3700.032136008958</v>
      </c>
      <c r="M996">
        <v>2452.285700550171</v>
      </c>
      <c r="N996">
        <v>2329.246424194152</v>
      </c>
    </row>
    <row r="997" spans="1:14">
      <c r="A997">
        <v>995</v>
      </c>
      <c r="B997">
        <v>197.1378316374197</v>
      </c>
      <c r="C997">
        <v>4952.293421295333</v>
      </c>
      <c r="D997">
        <v>0.6114779371921129</v>
      </c>
      <c r="E997">
        <v>625.632827282427</v>
      </c>
      <c r="F997">
        <v>20.15443465288729</v>
      </c>
      <c r="G997">
        <v>77073.07944005355</v>
      </c>
      <c r="H997">
        <v>0.2208839845381249</v>
      </c>
      <c r="I997">
        <v>0.158838013514045</v>
      </c>
      <c r="J997">
        <v>16.15274498749205</v>
      </c>
      <c r="K997">
        <v>2.854044909010567</v>
      </c>
      <c r="L997">
        <v>3700.032136008958</v>
      </c>
      <c r="M997">
        <v>2452.301724965479</v>
      </c>
      <c r="N997">
        <v>2329.17915510577</v>
      </c>
    </row>
    <row r="998" spans="1:14">
      <c r="A998">
        <v>996</v>
      </c>
      <c r="B998">
        <v>197.1429047488946</v>
      </c>
      <c r="C998">
        <v>4952.073887905659</v>
      </c>
      <c r="D998">
        <v>0.611478257134984</v>
      </c>
      <c r="E998">
        <v>625.607127086224</v>
      </c>
      <c r="F998">
        <v>20.15532813134833</v>
      </c>
      <c r="G998">
        <v>77073.07944005354</v>
      </c>
      <c r="H998">
        <v>0.2208839933051296</v>
      </c>
      <c r="I998">
        <v>0.1588375473263328</v>
      </c>
      <c r="J998">
        <v>16.15272741420291</v>
      </c>
      <c r="K998">
        <v>2.854044909010567</v>
      </c>
      <c r="L998">
        <v>3700.032136008958</v>
      </c>
      <c r="M998">
        <v>2452.304182353641</v>
      </c>
      <c r="N998">
        <v>2329.233935264485</v>
      </c>
    </row>
    <row r="999" spans="1:14">
      <c r="A999">
        <v>997</v>
      </c>
      <c r="B999">
        <v>197.1469978932865</v>
      </c>
      <c r="C999">
        <v>4952.090437233954</v>
      </c>
      <c r="D999">
        <v>0.6114783444491876</v>
      </c>
      <c r="E999">
        <v>625.6079704593565</v>
      </c>
      <c r="F999">
        <v>20.15526077451259</v>
      </c>
      <c r="G999">
        <v>77073.07944005354</v>
      </c>
      <c r="H999">
        <v>0.2208844082024359</v>
      </c>
      <c r="I999">
        <v>0.1588375629207941</v>
      </c>
      <c r="J999">
        <v>16.15276969856181</v>
      </c>
      <c r="K999">
        <v>2.854044909010567</v>
      </c>
      <c r="L999">
        <v>3700.032136008958</v>
      </c>
      <c r="M999">
        <v>2452.301104926115</v>
      </c>
      <c r="N999">
        <v>2329.225466864791</v>
      </c>
    </row>
    <row r="1000" spans="1:14">
      <c r="A1000">
        <v>998</v>
      </c>
      <c r="B1000">
        <v>197.1464040126838</v>
      </c>
      <c r="C1000">
        <v>4952.278721592463</v>
      </c>
      <c r="D1000">
        <v>0.6114781673633526</v>
      </c>
      <c r="E1000">
        <v>625.6290817838027</v>
      </c>
      <c r="F1000">
        <v>20.15449447670125</v>
      </c>
      <c r="G1000">
        <v>77073.07944005354</v>
      </c>
      <c r="H1000">
        <v>0.2208847543794135</v>
      </c>
      <c r="I1000">
        <v>0.1588379453170881</v>
      </c>
      <c r="J1000">
        <v>16.1528191713276</v>
      </c>
      <c r="K1000">
        <v>2.854044909010567</v>
      </c>
      <c r="L1000">
        <v>3700.032136008958</v>
      </c>
      <c r="M1000">
        <v>2452.296539997911</v>
      </c>
      <c r="N1000">
        <v>2329.176762254536</v>
      </c>
    </row>
    <row r="1001" spans="1:14">
      <c r="A1001">
        <v>999</v>
      </c>
      <c r="B1001">
        <v>197.1667417930576</v>
      </c>
      <c r="C1001">
        <v>4951.900437424261</v>
      </c>
      <c r="D1001">
        <v>0.6114789462120244</v>
      </c>
      <c r="E1001">
        <v>625.5819292784161</v>
      </c>
      <c r="F1001">
        <v>20.15603411310448</v>
      </c>
      <c r="G1001">
        <v>77073.07944005351</v>
      </c>
      <c r="H1001">
        <v>0.2208858593629568</v>
      </c>
      <c r="I1001">
        <v>0.1588370883651633</v>
      </c>
      <c r="J1001">
        <v>16.15289508464064</v>
      </c>
      <c r="K1001">
        <v>2.854044909010567</v>
      </c>
      <c r="L1001">
        <v>3700.032136008958</v>
      </c>
      <c r="M1001">
        <v>2452.29320209516</v>
      </c>
      <c r="N1001">
        <v>2329.265030565065</v>
      </c>
    </row>
    <row r="1002" spans="1:14">
      <c r="A1002">
        <v>1000</v>
      </c>
      <c r="B1002">
        <v>197.1672845280554</v>
      </c>
      <c r="C1002">
        <v>4952.086582482694</v>
      </c>
      <c r="D1002">
        <v>0.6114787916784155</v>
      </c>
      <c r="E1002">
        <v>625.6025258381427</v>
      </c>
      <c r="F1002">
        <v>20.15527646355913</v>
      </c>
      <c r="G1002">
        <v>77073.07944005354</v>
      </c>
      <c r="H1002">
        <v>0.2208863060071709</v>
      </c>
      <c r="I1002">
        <v>0.1588374616057988</v>
      </c>
      <c r="J1002">
        <v>16.15295432039158</v>
      </c>
      <c r="K1002">
        <v>2.854044909010567</v>
      </c>
      <c r="L1002">
        <v>3700.032136008958</v>
      </c>
      <c r="M1002">
        <v>2452.287961924502</v>
      </c>
      <c r="N1002">
        <v>2329.215273560578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4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44.19447127731038</v>
      </c>
    </row>
    <row r="2" spans="1:6">
      <c r="B2" t="s">
        <v>35</v>
      </c>
      <c r="C2">
        <v>14.18498066371651</v>
      </c>
    </row>
    <row r="3" spans="1:6">
      <c r="B3" t="s">
        <v>36</v>
      </c>
      <c r="C3">
        <v>13.82895171933622</v>
      </c>
    </row>
    <row r="4" spans="1:6">
      <c r="B4" t="s">
        <v>37</v>
      </c>
      <c r="C4">
        <v>22.46680841043851</v>
      </c>
    </row>
    <row r="5" spans="1:6">
      <c r="B5" t="s">
        <v>38</v>
      </c>
      <c r="C5">
        <v>4407.165811128113</v>
      </c>
    </row>
    <row r="6" spans="1:6">
      <c r="B6" t="s">
        <v>39</v>
      </c>
      <c r="C6">
        <v>2672.544954433611</v>
      </c>
    </row>
    <row r="7" spans="1:6">
      <c r="B7" t="s">
        <v>40</v>
      </c>
      <c r="C7">
        <v>0.6064089868562292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12.02550810603565</v>
      </c>
      <c r="E9">
        <v>13.82895171933622</v>
      </c>
      <c r="F9">
        <v>0</v>
      </c>
    </row>
    <row r="10" spans="1:6">
      <c r="B10" t="s">
        <v>43</v>
      </c>
      <c r="C10">
        <v>0</v>
      </c>
      <c r="D10">
        <v>12.0971929199138</v>
      </c>
      <c r="E10">
        <v>13.59237226564957</v>
      </c>
      <c r="F10">
        <v>0.3061357211054337</v>
      </c>
    </row>
    <row r="11" spans="1:6">
      <c r="B11" t="s">
        <v>44</v>
      </c>
      <c r="C11">
        <v>0</v>
      </c>
      <c r="D11">
        <v>0.07168481387814997</v>
      </c>
      <c r="E11">
        <v>11.788928652349</v>
      </c>
      <c r="F11">
        <v>14.13508744044166</v>
      </c>
    </row>
    <row r="12" spans="1:6">
      <c r="B12" t="s">
        <v>45</v>
      </c>
      <c r="C12">
        <v>0</v>
      </c>
      <c r="D12">
        <v>0.8695892754633801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43.9777642111313</v>
      </c>
    </row>
    <row r="16" spans="1:6">
      <c r="B16" t="s">
        <v>53</v>
      </c>
      <c r="C16">
        <v>14.17110262036187</v>
      </c>
    </row>
    <row r="17" spans="1:6">
      <c r="B17" t="s">
        <v>54</v>
      </c>
      <c r="C17">
        <v>13.92851203956411</v>
      </c>
    </row>
    <row r="18" spans="1:6">
      <c r="B18" t="s">
        <v>55</v>
      </c>
      <c r="C18">
        <v>22.37853698759083</v>
      </c>
    </row>
    <row r="19" spans="1:6">
      <c r="B19" t="s">
        <v>56</v>
      </c>
      <c r="C19">
        <v>4417.128745209079</v>
      </c>
    </row>
    <row r="20" spans="1:6">
      <c r="B20" t="s">
        <v>57</v>
      </c>
      <c r="C20">
        <v>2676.46239227687</v>
      </c>
    </row>
    <row r="21" spans="1:6">
      <c r="B21" t="s">
        <v>58</v>
      </c>
      <c r="C21">
        <v>0.6059280919035523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12.09216115310943</v>
      </c>
      <c r="E23">
        <v>13.92851203956411</v>
      </c>
      <c r="F23">
        <v>1.77635683940025e-15</v>
      </c>
    </row>
    <row r="24" spans="1:6">
      <c r="B24" t="s">
        <v>43</v>
      </c>
      <c r="C24">
        <v>0</v>
      </c>
      <c r="D24">
        <v>12.16049350204597</v>
      </c>
      <c r="E24">
        <v>13.70284434899014</v>
      </c>
      <c r="F24">
        <v>0.2919362136180302</v>
      </c>
    </row>
    <row r="25" spans="1:6">
      <c r="B25" t="s">
        <v>44</v>
      </c>
      <c r="C25">
        <v>0</v>
      </c>
      <c r="D25">
        <v>0.06833234893654674</v>
      </c>
      <c r="E25">
        <v>11.86649346253546</v>
      </c>
      <c r="F25">
        <v>14.22044825318214</v>
      </c>
    </row>
    <row r="26" spans="1:6">
      <c r="B26" t="s">
        <v>45</v>
      </c>
      <c r="C26">
        <v>0</v>
      </c>
      <c r="D26">
        <v>0.8681588613888903</v>
      </c>
      <c r="E26">
        <v>1</v>
      </c>
      <c r="F26">
        <v>1.275338553288741e-16</v>
      </c>
    </row>
    <row r="29" spans="1:6">
      <c r="A29" t="s">
        <v>63</v>
      </c>
      <c r="B29" t="s">
        <v>64</v>
      </c>
      <c r="C29">
        <v>43.87272598081343</v>
      </c>
    </row>
    <row r="30" spans="1:6">
      <c r="B30" t="s">
        <v>65</v>
      </c>
      <c r="C30">
        <v>14.16343787608671</v>
      </c>
    </row>
    <row r="31" spans="1:6">
      <c r="B31" t="s">
        <v>66</v>
      </c>
      <c r="C31">
        <v>13.9877312189327</v>
      </c>
    </row>
    <row r="32" spans="1:6">
      <c r="B32" t="s">
        <v>67</v>
      </c>
      <c r="C32">
        <v>22.33716874129352</v>
      </c>
    </row>
    <row r="33" spans="1:6">
      <c r="B33" t="s">
        <v>68</v>
      </c>
      <c r="C33">
        <v>4425.313937345732</v>
      </c>
    </row>
    <row r="34" spans="1:6">
      <c r="B34" t="s">
        <v>69</v>
      </c>
      <c r="C34">
        <v>2679.678217431182</v>
      </c>
    </row>
    <row r="35" spans="1:6">
      <c r="B35" t="s">
        <v>70</v>
      </c>
      <c r="C35">
        <v>0.6055340378943671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12.12718151543005</v>
      </c>
      <c r="E37">
        <v>13.9877312189327</v>
      </c>
      <c r="F37">
        <v>0</v>
      </c>
    </row>
    <row r="38" spans="1:6">
      <c r="B38" t="s">
        <v>43</v>
      </c>
      <c r="C38">
        <v>0</v>
      </c>
      <c r="D38">
        <v>12.19262793232795</v>
      </c>
      <c r="E38">
        <v>13.77150241566248</v>
      </c>
      <c r="F38">
        <v>0.2796990933667018</v>
      </c>
    </row>
    <row r="39" spans="1:6">
      <c r="B39" t="s">
        <v>44</v>
      </c>
      <c r="C39">
        <v>0</v>
      </c>
      <c r="D39">
        <v>0.065446416897897</v>
      </c>
      <c r="E39">
        <v>11.91095271215984</v>
      </c>
      <c r="F39">
        <v>14.2674303122994</v>
      </c>
    </row>
    <row r="40" spans="1:6">
      <c r="B40" t="s">
        <v>45</v>
      </c>
      <c r="C40">
        <v>0</v>
      </c>
      <c r="D40">
        <v>0.8669870278187537</v>
      </c>
      <c r="E40">
        <v>1</v>
      </c>
      <c r="F40">
        <v>0</v>
      </c>
    </row>
    <row r="43" spans="1:6">
      <c r="A43" t="s">
        <v>75</v>
      </c>
      <c r="B43" t="s">
        <v>76</v>
      </c>
      <c r="C43">
        <v>43.57375553954611</v>
      </c>
    </row>
    <row r="44" spans="1:6">
      <c r="B44" t="s">
        <v>77</v>
      </c>
      <c r="C44">
        <v>14.14593214000914</v>
      </c>
    </row>
    <row r="45" spans="1:6">
      <c r="B45" t="s">
        <v>78</v>
      </c>
      <c r="C45">
        <v>14.10506994931023</v>
      </c>
    </row>
    <row r="46" spans="1:6">
      <c r="B46" t="s">
        <v>79</v>
      </c>
      <c r="C46">
        <v>22.21240633802852</v>
      </c>
    </row>
    <row r="47" spans="1:6">
      <c r="B47" t="s">
        <v>80</v>
      </c>
      <c r="C47">
        <v>4432.027272508864</v>
      </c>
    </row>
    <row r="48" spans="1:6">
      <c r="B48" t="s">
        <v>81</v>
      </c>
      <c r="C48">
        <v>2682.313250332711</v>
      </c>
    </row>
    <row r="49" spans="1:6">
      <c r="B49" t="s">
        <v>82</v>
      </c>
      <c r="C49">
        <v>0.6052113593638421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12.21538218991092</v>
      </c>
      <c r="E51">
        <v>14.10506994931023</v>
      </c>
      <c r="F51">
        <v>3.552713678800501e-15</v>
      </c>
    </row>
    <row r="52" spans="1:6">
      <c r="B52" t="s">
        <v>43</v>
      </c>
      <c r="C52">
        <v>0</v>
      </c>
      <c r="D52">
        <v>12.27876083684696</v>
      </c>
      <c r="E52">
        <v>13.89552087125601</v>
      </c>
      <c r="F52">
        <v>0.2709354758433835</v>
      </c>
    </row>
    <row r="53" spans="1:6">
      <c r="B53" t="s">
        <v>44</v>
      </c>
      <c r="C53">
        <v>0</v>
      </c>
      <c r="D53">
        <v>0.06337864693603854</v>
      </c>
      <c r="E53">
        <v>12.0058331118567</v>
      </c>
      <c r="F53">
        <v>14.37600542515361</v>
      </c>
    </row>
    <row r="54" spans="1:6">
      <c r="B54" t="s">
        <v>45</v>
      </c>
      <c r="C54">
        <v>0</v>
      </c>
      <c r="D54">
        <v>0.8660277640458129</v>
      </c>
      <c r="E54">
        <v>1</v>
      </c>
      <c r="F54">
        <v>2.51874942241902e-16</v>
      </c>
    </row>
    <row r="57" spans="1:6">
      <c r="A57" t="s">
        <v>87</v>
      </c>
      <c r="B57" t="s">
        <v>88</v>
      </c>
      <c r="C57">
        <v>43.26826651835457</v>
      </c>
    </row>
    <row r="58" spans="1:6">
      <c r="B58" t="s">
        <v>89</v>
      </c>
      <c r="C58">
        <v>14.12821774435853</v>
      </c>
    </row>
    <row r="59" spans="1:6">
      <c r="B59" t="s">
        <v>90</v>
      </c>
      <c r="C59">
        <v>14.22218943028154</v>
      </c>
    </row>
    <row r="60" spans="1:6">
      <c r="B60" t="s">
        <v>91</v>
      </c>
      <c r="C60">
        <v>22.08433385545828</v>
      </c>
    </row>
    <row r="61" spans="1:6">
      <c r="B61" t="s">
        <v>92</v>
      </c>
      <c r="C61">
        <v>4437.497714453573</v>
      </c>
    </row>
    <row r="62" spans="1:6">
      <c r="B62" t="s">
        <v>93</v>
      </c>
      <c r="C62">
        <v>2684.457982972843</v>
      </c>
    </row>
    <row r="63" spans="1:6">
      <c r="B63" t="s">
        <v>94</v>
      </c>
      <c r="C63">
        <v>0.604948589433449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12.30570583524881</v>
      </c>
      <c r="E65">
        <v>14.22218943028154</v>
      </c>
      <c r="F65">
        <v>1.77635683940025e-15</v>
      </c>
    </row>
    <row r="66" spans="1:6">
      <c r="B66" t="s">
        <v>43</v>
      </c>
      <c r="C66">
        <v>0</v>
      </c>
      <c r="D66">
        <v>12.36746763608885</v>
      </c>
      <c r="E66">
        <v>14.01784294114137</v>
      </c>
      <c r="F66">
        <v>0.2640819856809056</v>
      </c>
    </row>
    <row r="67" spans="1:6">
      <c r="B67" t="s">
        <v>44</v>
      </c>
      <c r="C67">
        <v>0</v>
      </c>
      <c r="D67">
        <v>0.06176180084003668</v>
      </c>
      <c r="E67">
        <v>12.10135934610864</v>
      </c>
      <c r="F67">
        <v>14.48627141596244</v>
      </c>
    </row>
    <row r="68" spans="1:6">
      <c r="B68" t="s">
        <v>45</v>
      </c>
      <c r="C68">
        <v>0</v>
      </c>
      <c r="D68">
        <v>0.8652469365263693</v>
      </c>
      <c r="E68">
        <v>1</v>
      </c>
      <c r="F68">
        <v>1.249003782510501e-16</v>
      </c>
    </row>
    <row r="71" spans="1:6">
      <c r="A71" t="s">
        <v>99</v>
      </c>
      <c r="B71" t="s">
        <v>100</v>
      </c>
      <c r="C71">
        <v>43.06973255493772</v>
      </c>
    </row>
    <row r="72" spans="1:6">
      <c r="B72" t="s">
        <v>101</v>
      </c>
      <c r="C72">
        <v>14.11636838188197</v>
      </c>
    </row>
    <row r="73" spans="1:6">
      <c r="B73" t="s">
        <v>102</v>
      </c>
      <c r="C73">
        <v>14.30191448214062</v>
      </c>
    </row>
    <row r="74" spans="1:6">
      <c r="B74" t="s">
        <v>103</v>
      </c>
      <c r="C74">
        <v>22.00145381429109</v>
      </c>
    </row>
    <row r="75" spans="1:6">
      <c r="B75" t="s">
        <v>104</v>
      </c>
      <c r="C75">
        <v>4441.897566870357</v>
      </c>
    </row>
    <row r="76" spans="1:6">
      <c r="B76" t="s">
        <v>105</v>
      </c>
      <c r="C76">
        <v>2686.180563506463</v>
      </c>
    </row>
    <row r="77" spans="1:6">
      <c r="B77" t="s">
        <v>106</v>
      </c>
      <c r="C77">
        <v>0.6047371698845984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12.36570779486671</v>
      </c>
      <c r="E79">
        <v>14.30191448214062</v>
      </c>
      <c r="F79">
        <v>5.329070518200751e-15</v>
      </c>
    </row>
    <row r="80" spans="1:6">
      <c r="B80" t="s">
        <v>43</v>
      </c>
      <c r="C80">
        <v>0</v>
      </c>
      <c r="D80">
        <v>12.4260869787022</v>
      </c>
      <c r="E80">
        <v>14.10204658683244</v>
      </c>
      <c r="F80">
        <v>0.2582160270494389</v>
      </c>
    </row>
    <row r="81" spans="1:6">
      <c r="B81" t="s">
        <v>44</v>
      </c>
      <c r="C81">
        <v>0</v>
      </c>
      <c r="D81">
        <v>0.06037918383549136</v>
      </c>
      <c r="E81">
        <v>12.16583989955853</v>
      </c>
      <c r="F81">
        <v>14.56013050919005</v>
      </c>
    </row>
    <row r="82" spans="1:6">
      <c r="B82" t="s">
        <v>45</v>
      </c>
      <c r="C82">
        <v>0</v>
      </c>
      <c r="D82">
        <v>0.8646190557430804</v>
      </c>
      <c r="E82">
        <v>1</v>
      </c>
      <c r="F82">
        <v>3.726123887019028e-16</v>
      </c>
    </row>
    <row r="85" spans="1:6">
      <c r="A85" t="s">
        <v>111</v>
      </c>
      <c r="B85" t="s">
        <v>112</v>
      </c>
      <c r="C85">
        <v>42.81888137507102</v>
      </c>
    </row>
    <row r="86" spans="1:6">
      <c r="B86" t="s">
        <v>113</v>
      </c>
      <c r="C86">
        <v>14.10183977152488</v>
      </c>
    </row>
    <row r="87" spans="1:6">
      <c r="B87" t="s">
        <v>114</v>
      </c>
      <c r="C87">
        <v>14.3969027311913</v>
      </c>
    </row>
    <row r="88" spans="1:6">
      <c r="B88" t="s">
        <v>115</v>
      </c>
      <c r="C88">
        <v>21.8958459500164</v>
      </c>
    </row>
    <row r="89" spans="1:6">
      <c r="B89" t="s">
        <v>116</v>
      </c>
      <c r="C89">
        <v>4445.356292997114</v>
      </c>
    </row>
    <row r="90" spans="1:6">
      <c r="B90" t="s">
        <v>117</v>
      </c>
      <c r="C90">
        <v>2687.532241465428</v>
      </c>
    </row>
    <row r="91" spans="1:6">
      <c r="B91" t="s">
        <v>118</v>
      </c>
      <c r="C91">
        <v>0.6045707170197285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12.44072497830123</v>
      </c>
      <c r="E93">
        <v>14.3969027311913</v>
      </c>
      <c r="F93">
        <v>0</v>
      </c>
    </row>
    <row r="94" spans="1:6">
      <c r="B94" t="s">
        <v>43</v>
      </c>
      <c r="C94">
        <v>0</v>
      </c>
      <c r="D94">
        <v>12.50013995278712</v>
      </c>
      <c r="E94">
        <v>14.20011921159659</v>
      </c>
      <c r="F94">
        <v>0.254127984057708</v>
      </c>
    </row>
    <row r="95" spans="1:6">
      <c r="B95" t="s">
        <v>44</v>
      </c>
      <c r="C95">
        <v>0</v>
      </c>
      <c r="D95">
        <v>0.05941497448589293</v>
      </c>
      <c r="E95">
        <v>12.24394145870652</v>
      </c>
      <c r="F95">
        <v>14.65103071524901</v>
      </c>
    </row>
    <row r="96" spans="1:6">
      <c r="B96" t="s">
        <v>45</v>
      </c>
      <c r="C96">
        <v>0</v>
      </c>
      <c r="D96">
        <v>0.864125097639789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42.66311238713053</v>
      </c>
    </row>
    <row r="100" spans="1:6">
      <c r="B100" t="s">
        <v>125</v>
      </c>
      <c r="C100">
        <v>14.09262340785278</v>
      </c>
    </row>
    <row r="101" spans="1:6">
      <c r="B101" t="s">
        <v>126</v>
      </c>
      <c r="C101">
        <v>14.45796372495021</v>
      </c>
    </row>
    <row r="102" spans="1:6">
      <c r="B102" t="s">
        <v>127</v>
      </c>
      <c r="C102">
        <v>21.83045944433519</v>
      </c>
    </row>
    <row r="103" spans="1:6">
      <c r="B103" t="s">
        <v>128</v>
      </c>
      <c r="C103">
        <v>4447.970040055644</v>
      </c>
    </row>
    <row r="104" spans="1:6">
      <c r="B104" t="s">
        <v>129</v>
      </c>
      <c r="C104">
        <v>2688.551120429525</v>
      </c>
    </row>
    <row r="105" spans="1:6">
      <c r="B105" t="s">
        <v>130</v>
      </c>
      <c r="C105">
        <v>0.6044445210327656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12.48808087793601</v>
      </c>
      <c r="E107">
        <v>14.45796372495021</v>
      </c>
      <c r="F107">
        <v>3.552713678800501e-15</v>
      </c>
    </row>
    <row r="108" spans="1:6">
      <c r="B108" t="s">
        <v>43</v>
      </c>
      <c r="C108">
        <v>0</v>
      </c>
      <c r="D108">
        <v>12.5467134344405</v>
      </c>
      <c r="E108">
        <v>14.26370312191979</v>
      </c>
      <c r="F108">
        <v>0.2508078963089294</v>
      </c>
    </row>
    <row r="109" spans="1:6">
      <c r="B109" t="s">
        <v>44</v>
      </c>
      <c r="C109">
        <v>0</v>
      </c>
      <c r="D109">
        <v>0.0586325565044934</v>
      </c>
      <c r="E109">
        <v>12.29382027490559</v>
      </c>
      <c r="F109">
        <v>14.70877162125913</v>
      </c>
    </row>
    <row r="110" spans="1:6">
      <c r="B110" t="s">
        <v>45</v>
      </c>
      <c r="C110">
        <v>0</v>
      </c>
      <c r="D110">
        <v>0.8637510174676426</v>
      </c>
      <c r="E110">
        <v>1</v>
      </c>
      <c r="F110">
        <v>2.457271125026796e-16</v>
      </c>
    </row>
    <row r="113" spans="1:6">
      <c r="A113" t="s">
        <v>135</v>
      </c>
      <c r="B113" t="s">
        <v>136</v>
      </c>
      <c r="C113">
        <v>42.61390319221417</v>
      </c>
    </row>
    <row r="114" spans="1:6">
      <c r="B114" t="s">
        <v>137</v>
      </c>
      <c r="C114">
        <v>14.08942951927684</v>
      </c>
    </row>
    <row r="115" spans="1:6">
      <c r="B115" t="s">
        <v>138</v>
      </c>
      <c r="C115">
        <v>14.48064112641383</v>
      </c>
    </row>
    <row r="116" spans="1:6">
      <c r="B116" t="s">
        <v>139</v>
      </c>
      <c r="C116">
        <v>21.81022236398973</v>
      </c>
    </row>
    <row r="117" spans="1:6">
      <c r="B117" t="s">
        <v>140</v>
      </c>
      <c r="C117">
        <v>4449.808208781154</v>
      </c>
    </row>
    <row r="118" spans="1:6">
      <c r="B118" t="s">
        <v>141</v>
      </c>
      <c r="C118">
        <v>2689.264746695555</v>
      </c>
    </row>
    <row r="119" spans="1:6">
      <c r="B119" t="s">
        <v>142</v>
      </c>
      <c r="C119">
        <v>0.6043552037565616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12.50384150422909</v>
      </c>
      <c r="E121">
        <v>14.48064112641383</v>
      </c>
      <c r="F121">
        <v>3.552713678800501e-15</v>
      </c>
    </row>
    <row r="122" spans="1:6">
      <c r="B122" t="s">
        <v>43</v>
      </c>
      <c r="C122">
        <v>0</v>
      </c>
      <c r="D122">
        <v>12.56183827119198</v>
      </c>
      <c r="E122">
        <v>14.28845995353335</v>
      </c>
      <c r="F122">
        <v>0.2481066215015418</v>
      </c>
    </row>
    <row r="123" spans="1:6">
      <c r="B123" t="s">
        <v>44</v>
      </c>
      <c r="C123">
        <v>0</v>
      </c>
      <c r="D123">
        <v>0.05799676696288927</v>
      </c>
      <c r="E123">
        <v>12.31166033134861</v>
      </c>
      <c r="F123">
        <v>14.72874774791537</v>
      </c>
    </row>
    <row r="124" spans="1:6">
      <c r="B124" t="s">
        <v>45</v>
      </c>
      <c r="C124">
        <v>0</v>
      </c>
      <c r="D124">
        <v>0.8634867334306834</v>
      </c>
      <c r="E124">
        <v>1</v>
      </c>
      <c r="F124">
        <v>2.453422916696741e-16</v>
      </c>
    </row>
    <row r="127" spans="1:6">
      <c r="A127" t="s">
        <v>147</v>
      </c>
      <c r="B127" t="s">
        <v>148</v>
      </c>
      <c r="C127">
        <v>42.63143010720657</v>
      </c>
    </row>
    <row r="128" spans="1:6">
      <c r="B128" t="s">
        <v>149</v>
      </c>
      <c r="C128">
        <v>14.09009731241857</v>
      </c>
    </row>
    <row r="129" spans="1:6">
      <c r="B129" t="s">
        <v>150</v>
      </c>
      <c r="C129">
        <v>14.47829749186062</v>
      </c>
    </row>
    <row r="130" spans="1:6">
      <c r="B130" t="s">
        <v>151</v>
      </c>
      <c r="C130">
        <v>21.81815870481489</v>
      </c>
    </row>
    <row r="131" spans="1:6">
      <c r="B131" t="s">
        <v>152</v>
      </c>
      <c r="C131">
        <v>4450.917915661606</v>
      </c>
    </row>
    <row r="132" spans="1:6">
      <c r="B132" t="s">
        <v>153</v>
      </c>
      <c r="C132">
        <v>2689.691868068814</v>
      </c>
    </row>
    <row r="133" spans="1:6">
      <c r="B133" t="s">
        <v>154</v>
      </c>
      <c r="C133">
        <v>0.6043004879071119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12.49948256972465</v>
      </c>
      <c r="E135">
        <v>14.47829749186062</v>
      </c>
      <c r="F135">
        <v>1.77635683940025e-15</v>
      </c>
    </row>
    <row r="136" spans="1:6">
      <c r="B136" t="s">
        <v>43</v>
      </c>
      <c r="C136">
        <v>0</v>
      </c>
      <c r="D136">
        <v>12.55703101715322</v>
      </c>
      <c r="E136">
        <v>14.28760167455022</v>
      </c>
      <c r="F136">
        <v>0.2461997471564238</v>
      </c>
    </row>
    <row r="137" spans="1:6">
      <c r="B137" t="s">
        <v>44</v>
      </c>
      <c r="C137">
        <v>0</v>
      </c>
      <c r="D137">
        <v>0.0575484474285708</v>
      </c>
      <c r="E137">
        <v>12.30878675241425</v>
      </c>
      <c r="F137">
        <v>14.72449723901704</v>
      </c>
    </row>
    <row r="138" spans="1:6">
      <c r="B138" t="s">
        <v>45</v>
      </c>
      <c r="C138">
        <v>0</v>
      </c>
      <c r="D138">
        <v>0.8633254411819887</v>
      </c>
      <c r="E138">
        <v>1</v>
      </c>
      <c r="F138">
        <v>1.226910028889018e-16</v>
      </c>
    </row>
    <row r="141" spans="1:6">
      <c r="A141" t="s">
        <v>159</v>
      </c>
      <c r="B141" t="s">
        <v>160</v>
      </c>
      <c r="C141">
        <v>42.53849693353622</v>
      </c>
    </row>
    <row r="142" spans="1:6">
      <c r="B142" t="s">
        <v>161</v>
      </c>
      <c r="C142">
        <v>14.08488348267216</v>
      </c>
    </row>
    <row r="143" spans="1:6">
      <c r="B143" t="s">
        <v>162</v>
      </c>
      <c r="C143">
        <v>14.51126122399531</v>
      </c>
    </row>
    <row r="144" spans="1:6">
      <c r="B144" t="s">
        <v>163</v>
      </c>
      <c r="C144">
        <v>21.77865569599961</v>
      </c>
    </row>
    <row r="145" spans="1:6">
      <c r="B145" t="s">
        <v>164</v>
      </c>
      <c r="C145">
        <v>4451.326882889502</v>
      </c>
    </row>
    <row r="146" spans="1:6">
      <c r="B146" t="s">
        <v>165</v>
      </c>
      <c r="C146">
        <v>2689.843573600465</v>
      </c>
    </row>
    <row r="147" spans="1:6">
      <c r="B147" t="s">
        <v>166</v>
      </c>
      <c r="C147">
        <v>0.6042790485551579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12.5270373996637</v>
      </c>
      <c r="E149">
        <v>14.51126122399531</v>
      </c>
      <c r="F149">
        <v>0</v>
      </c>
    </row>
    <row r="150" spans="1:6">
      <c r="B150" t="s">
        <v>43</v>
      </c>
      <c r="C150">
        <v>0</v>
      </c>
      <c r="D150">
        <v>12.5845548087683</v>
      </c>
      <c r="E150">
        <v>14.32063454380529</v>
      </c>
      <c r="F150">
        <v>0.2460710021826181</v>
      </c>
    </row>
    <row r="151" spans="1:6">
      <c r="B151" t="s">
        <v>44</v>
      </c>
      <c r="C151">
        <v>0</v>
      </c>
      <c r="D151">
        <v>0.05751740910459922</v>
      </c>
      <c r="E151">
        <v>12.33641071947368</v>
      </c>
      <c r="F151">
        <v>14.75733222617793</v>
      </c>
    </row>
    <row r="152" spans="1:6">
      <c r="B152" t="s">
        <v>45</v>
      </c>
      <c r="C152">
        <v>0</v>
      </c>
      <c r="D152">
        <v>0.8632631723939632</v>
      </c>
      <c r="E152">
        <v>1</v>
      </c>
      <c r="F152">
        <v>0</v>
      </c>
    </row>
    <row r="155" spans="1:6">
      <c r="A155" t="s">
        <v>171</v>
      </c>
      <c r="B155" t="s">
        <v>172</v>
      </c>
      <c r="C155">
        <v>42.31382069019557</v>
      </c>
    </row>
    <row r="156" spans="1:6">
      <c r="B156" t="s">
        <v>173</v>
      </c>
      <c r="C156">
        <v>14.07253635538676</v>
      </c>
    </row>
    <row r="157" spans="1:6">
      <c r="B157" t="s">
        <v>174</v>
      </c>
      <c r="C157">
        <v>14.58738900044137</v>
      </c>
    </row>
    <row r="158" spans="1:6">
      <c r="B158" t="s">
        <v>175</v>
      </c>
      <c r="C158">
        <v>21.68263451782332</v>
      </c>
    </row>
    <row r="159" spans="1:6">
      <c r="B159" t="s">
        <v>176</v>
      </c>
      <c r="C159">
        <v>4451.045082936912</v>
      </c>
    </row>
    <row r="160" spans="1:6">
      <c r="B160" t="s">
        <v>177</v>
      </c>
      <c r="C160">
        <v>2689.72394305431</v>
      </c>
    </row>
    <row r="161" spans="1:6">
      <c r="B161" t="s">
        <v>178</v>
      </c>
      <c r="C161">
        <v>0.6042904290871756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12.59327169654263</v>
      </c>
      <c r="E163">
        <v>14.58738900044137</v>
      </c>
      <c r="F163">
        <v>-1.77635683940025e-15</v>
      </c>
    </row>
    <row r="164" spans="1:6">
      <c r="B164" t="s">
        <v>43</v>
      </c>
      <c r="C164">
        <v>0</v>
      </c>
      <c r="D164">
        <v>12.65120310953356</v>
      </c>
      <c r="E164">
        <v>14.39531515382657</v>
      </c>
      <c r="F164">
        <v>0.2478393510358985</v>
      </c>
    </row>
    <row r="165" spans="1:6">
      <c r="B165" t="s">
        <v>44</v>
      </c>
      <c r="C165">
        <v>0</v>
      </c>
      <c r="D165">
        <v>0.05793141299092774</v>
      </c>
      <c r="E165">
        <v>12.40119784992782</v>
      </c>
      <c r="F165">
        <v>14.83522835147727</v>
      </c>
    </row>
    <row r="166" spans="1:6">
      <c r="B166" t="s">
        <v>45</v>
      </c>
      <c r="C166">
        <v>0</v>
      </c>
      <c r="D166">
        <v>0.8632985448020609</v>
      </c>
      <c r="E166">
        <v>1</v>
      </c>
      <c r="F166">
        <v>-1.21773460579306e-16</v>
      </c>
    </row>
    <row r="169" spans="1:6">
      <c r="A169" t="s">
        <v>183</v>
      </c>
      <c r="B169" t="s">
        <v>184</v>
      </c>
      <c r="C169">
        <v>42.21432993406545</v>
      </c>
    </row>
    <row r="170" spans="1:6">
      <c r="B170" t="s">
        <v>185</v>
      </c>
      <c r="C170">
        <v>14.06727364069832</v>
      </c>
    </row>
    <row r="171" spans="1:6">
      <c r="B171" t="s">
        <v>186</v>
      </c>
      <c r="C171">
        <v>14.61855001446696</v>
      </c>
    </row>
    <row r="172" spans="1:6">
      <c r="B172" t="s">
        <v>187</v>
      </c>
      <c r="C172">
        <v>21.63974565440658</v>
      </c>
    </row>
    <row r="173" spans="1:6">
      <c r="B173" t="s">
        <v>188</v>
      </c>
      <c r="C173">
        <v>4450.065316232845</v>
      </c>
    </row>
    <row r="174" spans="1:6">
      <c r="B174" t="s">
        <v>189</v>
      </c>
      <c r="C174">
        <v>2689.330276382452</v>
      </c>
    </row>
    <row r="175" spans="1:6">
      <c r="B175" t="s">
        <v>190</v>
      </c>
      <c r="C175">
        <v>0.6043350120215933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12.62213374577184</v>
      </c>
      <c r="E177">
        <v>14.61855001446696</v>
      </c>
      <c r="F177">
        <v>-1.77635683940025e-15</v>
      </c>
    </row>
    <row r="178" spans="1:6">
      <c r="B178" t="s">
        <v>43</v>
      </c>
      <c r="C178">
        <v>0</v>
      </c>
      <c r="D178">
        <v>12.68058017071209</v>
      </c>
      <c r="E178">
        <v>14.42473988137299</v>
      </c>
      <c r="F178">
        <v>0.2500327351736789</v>
      </c>
    </row>
    <row r="179" spans="1:6">
      <c r="B179" t="s">
        <v>44</v>
      </c>
      <c r="C179">
        <v>0</v>
      </c>
      <c r="D179">
        <v>0.05844642494024846</v>
      </c>
      <c r="E179">
        <v>12.42832361267787</v>
      </c>
      <c r="F179">
        <v>14.86858274964064</v>
      </c>
    </row>
    <row r="180" spans="1:6">
      <c r="B180" t="s">
        <v>45</v>
      </c>
      <c r="C180">
        <v>0</v>
      </c>
      <c r="D180">
        <v>0.8634326751477126</v>
      </c>
      <c r="E180">
        <v>1</v>
      </c>
      <c r="F180">
        <v>-1.215138873309811e-16</v>
      </c>
    </row>
    <row r="183" spans="1:6">
      <c r="A183" t="s">
        <v>195</v>
      </c>
      <c r="B183" t="s">
        <v>196</v>
      </c>
      <c r="C183">
        <v>42.36298456744488</v>
      </c>
    </row>
    <row r="184" spans="1:6">
      <c r="B184" t="s">
        <v>197</v>
      </c>
      <c r="C184">
        <v>14.0712235661044</v>
      </c>
    </row>
    <row r="185" spans="1:6">
      <c r="B185" t="s">
        <v>198</v>
      </c>
      <c r="C185">
        <v>14.56167928596908</v>
      </c>
    </row>
    <row r="186" spans="1:6">
      <c r="B186" t="s">
        <v>199</v>
      </c>
      <c r="C186">
        <v>21.70985254260324</v>
      </c>
    </row>
    <row r="187" spans="1:6">
      <c r="B187" t="s">
        <v>200</v>
      </c>
      <c r="C187">
        <v>4448.36278298962</v>
      </c>
    </row>
    <row r="188" spans="1:6">
      <c r="B188" t="s">
        <v>201</v>
      </c>
      <c r="C188">
        <v>2688.652927201154</v>
      </c>
    </row>
    <row r="189" spans="1:6">
      <c r="B189" t="s">
        <v>202</v>
      </c>
      <c r="C189">
        <v>0.6044140413822512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12.57647455831506</v>
      </c>
      <c r="E191">
        <v>14.56167928596908</v>
      </c>
      <c r="F191">
        <v>3.552713678800501e-15</v>
      </c>
    </row>
    <row r="192" spans="1:6">
      <c r="B192" t="s">
        <v>43</v>
      </c>
      <c r="C192">
        <v>0</v>
      </c>
      <c r="D192">
        <v>12.63537133034323</v>
      </c>
      <c r="E192">
        <v>14.45622853299479</v>
      </c>
      <c r="F192">
        <v>0.2519419674108199</v>
      </c>
    </row>
    <row r="193" spans="1:6">
      <c r="B193" t="s">
        <v>44</v>
      </c>
      <c r="C193">
        <v>0</v>
      </c>
      <c r="D193">
        <v>0.05889677202816673</v>
      </c>
      <c r="E193">
        <v>12.47102380534078</v>
      </c>
      <c r="F193">
        <v>14.81362125337989</v>
      </c>
    </row>
    <row r="194" spans="1:6">
      <c r="B194" t="s">
        <v>45</v>
      </c>
      <c r="C194">
        <v>0</v>
      </c>
      <c r="D194">
        <v>0.8636692452382977</v>
      </c>
      <c r="E194">
        <v>1</v>
      </c>
      <c r="F194">
        <v>2.4397692113874e-16</v>
      </c>
    </row>
    <row r="197" spans="1:6">
      <c r="A197" t="s">
        <v>207</v>
      </c>
      <c r="B197" t="s">
        <v>208</v>
      </c>
      <c r="C197">
        <v>42.31678349582483</v>
      </c>
    </row>
    <row r="198" spans="1:6">
      <c r="B198" t="s">
        <v>209</v>
      </c>
      <c r="C198">
        <v>14.06941555003275</v>
      </c>
    </row>
    <row r="199" spans="1:6">
      <c r="B199" t="s">
        <v>210</v>
      </c>
      <c r="C199">
        <v>14.56749083199312</v>
      </c>
    </row>
    <row r="200" spans="1:6">
      <c r="B200" t="s">
        <v>211</v>
      </c>
      <c r="C200">
        <v>21.68896259891304</v>
      </c>
    </row>
    <row r="201" spans="1:6">
      <c r="B201" t="s">
        <v>212</v>
      </c>
      <c r="C201">
        <v>4445.284797711643</v>
      </c>
    </row>
    <row r="202" spans="1:6">
      <c r="B202" t="s">
        <v>213</v>
      </c>
      <c r="C202">
        <v>2687.435849131486</v>
      </c>
    </row>
    <row r="203" spans="1:6">
      <c r="B203" t="s">
        <v>214</v>
      </c>
      <c r="C203">
        <v>0.6045587563962004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12.58778524626356</v>
      </c>
      <c r="E205">
        <v>14.56749083199312</v>
      </c>
      <c r="F205">
        <v>0</v>
      </c>
    </row>
    <row r="206" spans="1:6">
      <c r="B206" t="s">
        <v>43</v>
      </c>
      <c r="C206">
        <v>0</v>
      </c>
      <c r="D206">
        <v>12.64793279938248</v>
      </c>
      <c r="E206">
        <v>14.45971849094745</v>
      </c>
      <c r="F206">
        <v>0.2572604154744492</v>
      </c>
    </row>
    <row r="207" spans="1:6">
      <c r="B207" t="s">
        <v>44</v>
      </c>
      <c r="C207">
        <v>0</v>
      </c>
      <c r="D207">
        <v>0.06014755311891943</v>
      </c>
      <c r="E207">
        <v>12.48001290521789</v>
      </c>
      <c r="F207">
        <v>14.82475124746757</v>
      </c>
    </row>
    <row r="208" spans="1:6">
      <c r="B208" t="s">
        <v>45</v>
      </c>
      <c r="C208">
        <v>0</v>
      </c>
      <c r="D208">
        <v>0.8641011270532789</v>
      </c>
      <c r="E208">
        <v>1</v>
      </c>
      <c r="F208">
        <v>0</v>
      </c>
    </row>
    <row r="211" spans="1:6">
      <c r="A211" t="s">
        <v>219</v>
      </c>
      <c r="B211" t="s">
        <v>220</v>
      </c>
      <c r="C211">
        <v>42.30630339653112</v>
      </c>
    </row>
    <row r="212" spans="1:6">
      <c r="B212" t="s">
        <v>221</v>
      </c>
      <c r="C212">
        <v>14.06995768576722</v>
      </c>
    </row>
    <row r="213" spans="1:6">
      <c r="B213" t="s">
        <v>222</v>
      </c>
      <c r="C213">
        <v>14.55603244789807</v>
      </c>
    </row>
    <row r="214" spans="1:6">
      <c r="B214" t="s">
        <v>223</v>
      </c>
      <c r="C214">
        <v>21.68275564903575</v>
      </c>
    </row>
    <row r="215" spans="1:6">
      <c r="B215" t="s">
        <v>224</v>
      </c>
      <c r="C215">
        <v>4440.688214653912</v>
      </c>
    </row>
    <row r="216" spans="1:6">
      <c r="B216" t="s">
        <v>225</v>
      </c>
      <c r="C216">
        <v>2685.622830284805</v>
      </c>
    </row>
    <row r="217" spans="1:6">
      <c r="B217" t="s">
        <v>226</v>
      </c>
      <c r="C217">
        <v>0.6047762645038819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12.58732081296243</v>
      </c>
      <c r="E219">
        <v>14.55603244789807</v>
      </c>
      <c r="F219">
        <v>-1.77635683940025e-15</v>
      </c>
    </row>
    <row r="220" spans="1:6">
      <c r="B220" t="s">
        <v>43</v>
      </c>
      <c r="C220">
        <v>0</v>
      </c>
      <c r="D220">
        <v>12.64925610625452</v>
      </c>
      <c r="E220">
        <v>14.44506965201844</v>
      </c>
      <c r="F220">
        <v>0.2648576622453446</v>
      </c>
    </row>
    <row r="221" spans="1:6">
      <c r="B221" t="s">
        <v>44</v>
      </c>
      <c r="C221">
        <v>0</v>
      </c>
      <c r="D221">
        <v>0.06193529329209145</v>
      </c>
      <c r="E221">
        <v>12.4763580170828</v>
      </c>
      <c r="F221">
        <v>14.82089011014341</v>
      </c>
    </row>
    <row r="222" spans="1:6">
      <c r="B222" t="s">
        <v>45</v>
      </c>
      <c r="C222">
        <v>0</v>
      </c>
      <c r="D222">
        <v>0.8647494334749216</v>
      </c>
      <c r="E222">
        <v>1</v>
      </c>
      <c r="F222">
        <v>-1.220357845284112e-16</v>
      </c>
    </row>
    <row r="225" spans="1:6">
      <c r="A225" t="s">
        <v>231</v>
      </c>
      <c r="B225" t="s">
        <v>232</v>
      </c>
      <c r="C225">
        <v>42.24502238593923</v>
      </c>
    </row>
    <row r="226" spans="1:6">
      <c r="B226" t="s">
        <v>233</v>
      </c>
      <c r="C226">
        <v>14.06810068597239</v>
      </c>
    </row>
    <row r="227" spans="1:6">
      <c r="B227" t="s">
        <v>234</v>
      </c>
      <c r="C227">
        <v>14.55633087223832</v>
      </c>
    </row>
    <row r="228" spans="1:6">
      <c r="B228" t="s">
        <v>235</v>
      </c>
      <c r="C228">
        <v>21.65420600238814</v>
      </c>
    </row>
    <row r="229" spans="1:6">
      <c r="B229" t="s">
        <v>236</v>
      </c>
      <c r="C229">
        <v>4434.346753189946</v>
      </c>
    </row>
    <row r="230" spans="1:6">
      <c r="B230" t="s">
        <v>237</v>
      </c>
      <c r="C230">
        <v>2683.124907839549</v>
      </c>
    </row>
    <row r="231" spans="1:6">
      <c r="B231" t="s">
        <v>238</v>
      </c>
      <c r="C231">
        <v>0.6050778293126003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12.60065338274846</v>
      </c>
      <c r="E233">
        <v>14.55633087223832</v>
      </c>
      <c r="F233">
        <v>1.77635683940025e-15</v>
      </c>
    </row>
    <row r="234" spans="1:6">
      <c r="B234" t="s">
        <v>43</v>
      </c>
      <c r="C234">
        <v>0</v>
      </c>
      <c r="D234">
        <v>12.66512896282629</v>
      </c>
      <c r="E234">
        <v>14.44071933748991</v>
      </c>
      <c r="F234">
        <v>0.2756502109835254</v>
      </c>
    </row>
    <row r="235" spans="1:6">
      <c r="B235" t="s">
        <v>44</v>
      </c>
      <c r="C235">
        <v>0</v>
      </c>
      <c r="D235">
        <v>0.06447558007782969</v>
      </c>
      <c r="E235">
        <v>12.48504184800005</v>
      </c>
      <c r="F235">
        <v>14.83198108322185</v>
      </c>
    </row>
    <row r="236" spans="1:6">
      <c r="B236" t="s">
        <v>45</v>
      </c>
      <c r="C236">
        <v>0</v>
      </c>
      <c r="D236">
        <v>0.865647634238673</v>
      </c>
      <c r="E236">
        <v>1</v>
      </c>
      <c r="F236">
        <v>1.220332826308654e-16</v>
      </c>
    </row>
    <row r="239" spans="1:6">
      <c r="A239" t="s">
        <v>243</v>
      </c>
      <c r="B239" t="s">
        <v>244</v>
      </c>
      <c r="C239">
        <v>42.25919404959657</v>
      </c>
    </row>
    <row r="240" spans="1:6">
      <c r="B240" t="s">
        <v>245</v>
      </c>
      <c r="C240">
        <v>14.07094446049085</v>
      </c>
    </row>
    <row r="241" spans="1:6">
      <c r="B241" t="s">
        <v>246</v>
      </c>
      <c r="C241">
        <v>14.52380832790471</v>
      </c>
    </row>
    <row r="242" spans="1:6">
      <c r="B242" t="s">
        <v>247</v>
      </c>
      <c r="C242">
        <v>21.65709235888889</v>
      </c>
    </row>
    <row r="243" spans="1:6">
      <c r="B243" t="s">
        <v>248</v>
      </c>
      <c r="C243">
        <v>4425.923532997538</v>
      </c>
    </row>
    <row r="244" spans="1:6">
      <c r="B244" t="s">
        <v>249</v>
      </c>
      <c r="C244">
        <v>2679.809562039933</v>
      </c>
    </row>
    <row r="245" spans="1:6">
      <c r="B245" t="s">
        <v>250</v>
      </c>
      <c r="C245">
        <v>0.6054803120886687</v>
      </c>
    </row>
    <row r="246" spans="1:6">
      <c r="B246" t="s">
        <v>41</v>
      </c>
      <c r="C246" t="s">
        <v>47</v>
      </c>
      <c r="D246" t="s">
        <v>252</v>
      </c>
      <c r="E246" t="s">
        <v>253</v>
      </c>
      <c r="F246" t="s">
        <v>254</v>
      </c>
    </row>
    <row r="247" spans="1:6">
      <c r="B247" t="s">
        <v>42</v>
      </c>
      <c r="C247">
        <v>0</v>
      </c>
      <c r="D247">
        <v>12.58990271734173</v>
      </c>
      <c r="E247">
        <v>14.52380832790471</v>
      </c>
      <c r="F247">
        <v>1.77635683940025e-15</v>
      </c>
    </row>
    <row r="248" spans="1:6">
      <c r="B248" t="s">
        <v>43</v>
      </c>
      <c r="C248">
        <v>0</v>
      </c>
      <c r="D248">
        <v>12.65761238720441</v>
      </c>
      <c r="E248">
        <v>14.40251020943573</v>
      </c>
      <c r="F248">
        <v>0.2893783033988577</v>
      </c>
    </row>
    <row r="249" spans="1:6">
      <c r="B249" t="s">
        <v>44</v>
      </c>
      <c r="C249">
        <v>0</v>
      </c>
      <c r="D249">
        <v>0.0677096698626794</v>
      </c>
      <c r="E249">
        <v>12.46860459887276</v>
      </c>
      <c r="F249">
        <v>14.81318663130356</v>
      </c>
    </row>
    <row r="250" spans="1:6">
      <c r="B250" t="s">
        <v>45</v>
      </c>
      <c r="C250">
        <v>0</v>
      </c>
      <c r="D250">
        <v>0.8668458322430939</v>
      </c>
      <c r="E250">
        <v>1</v>
      </c>
      <c r="F250">
        <v>1.223065465541377e-16</v>
      </c>
    </row>
    <row r="253" spans="1:6">
      <c r="A253" t="s">
        <v>255</v>
      </c>
      <c r="B253" t="s">
        <v>256</v>
      </c>
      <c r="C253">
        <v>394.7880704419492</v>
      </c>
    </row>
    <row r="254" spans="1:6">
      <c r="B254" t="s">
        <v>257</v>
      </c>
      <c r="C254">
        <v>18.77722227543548</v>
      </c>
    </row>
    <row r="255" spans="1:6">
      <c r="B255" t="s">
        <v>258</v>
      </c>
      <c r="C255">
        <v>27.56812172902768</v>
      </c>
    </row>
    <row r="256" spans="1:6">
      <c r="B256" t="s">
        <v>259</v>
      </c>
      <c r="C256">
        <v>231.2732262078271</v>
      </c>
    </row>
    <row r="257" spans="2:21">
      <c r="B257" t="s">
        <v>260</v>
      </c>
      <c r="C257">
        <v>119719.2214142277</v>
      </c>
    </row>
    <row r="258" spans="2:21">
      <c r="B258" t="s">
        <v>261</v>
      </c>
      <c r="C258">
        <v>74218.04763564013</v>
      </c>
    </row>
    <row r="259" spans="2:21">
      <c r="B259" t="s">
        <v>262</v>
      </c>
      <c r="C259">
        <v>0.6199342658506457</v>
      </c>
    </row>
    <row r="260" spans="2:21">
      <c r="B260" t="s">
        <v>41</v>
      </c>
      <c r="C260" t="s">
        <v>47</v>
      </c>
      <c r="D260" t="s">
        <v>49</v>
      </c>
      <c r="E260" t="s">
        <v>61</v>
      </c>
      <c r="F260" t="s">
        <v>73</v>
      </c>
      <c r="G260" t="s">
        <v>85</v>
      </c>
      <c r="H260" t="s">
        <v>97</v>
      </c>
      <c r="I260" t="s">
        <v>109</v>
      </c>
      <c r="J260" t="s">
        <v>121</v>
      </c>
      <c r="K260" t="s">
        <v>133</v>
      </c>
      <c r="L260" t="s">
        <v>145</v>
      </c>
      <c r="M260" t="s">
        <v>157</v>
      </c>
      <c r="N260" t="s">
        <v>169</v>
      </c>
      <c r="O260" t="s">
        <v>181</v>
      </c>
      <c r="P260" t="s">
        <v>193</v>
      </c>
      <c r="Q260" t="s">
        <v>205</v>
      </c>
      <c r="R260" t="s">
        <v>217</v>
      </c>
      <c r="S260" t="s">
        <v>229</v>
      </c>
      <c r="T260" t="s">
        <v>241</v>
      </c>
      <c r="U260" t="s">
        <v>253</v>
      </c>
    </row>
    <row r="261" spans="2:21">
      <c r="B261" t="s">
        <v>42</v>
      </c>
      <c r="C261">
        <v>0</v>
      </c>
      <c r="D261">
        <v>5.112386116511762</v>
      </c>
      <c r="E261">
        <v>9.572358709938428</v>
      </c>
      <c r="F261">
        <v>13.4435396324534</v>
      </c>
      <c r="G261">
        <v>16.77690004187804</v>
      </c>
      <c r="H261">
        <v>19.61324333906524</v>
      </c>
      <c r="I261">
        <v>21.98502261019287</v>
      </c>
      <c r="J261">
        <v>23.91767779531421</v>
      </c>
      <c r="K261">
        <v>25.43061653673925</v>
      </c>
      <c r="L261">
        <v>26.53792240256205</v>
      </c>
      <c r="M261">
        <v>27.24884682435985</v>
      </c>
      <c r="N261">
        <v>27.56812172902768</v>
      </c>
      <c r="O261">
        <v>27.49611538850557</v>
      </c>
      <c r="P261">
        <v>27.02884238965209</v>
      </c>
      <c r="Q261">
        <v>24.18025611074137</v>
      </c>
      <c r="R261">
        <v>20.13377344984128</v>
      </c>
      <c r="S261">
        <v>14.8240090745984</v>
      </c>
      <c r="T261">
        <v>8.156260899199232</v>
      </c>
      <c r="U261">
        <v>-3.552713678800501e-15</v>
      </c>
    </row>
    <row r="262" spans="2:21">
      <c r="B262" t="s">
        <v>43</v>
      </c>
      <c r="C262">
        <v>0</v>
      </c>
      <c r="D262">
        <v>5.132976349382718</v>
      </c>
      <c r="E262">
        <v>4.815223443650742</v>
      </c>
      <c r="F262">
        <v>4.527957902617448</v>
      </c>
      <c r="G262">
        <v>4.265203774459411</v>
      </c>
      <c r="H262">
        <v>4.022120453122415</v>
      </c>
      <c r="I262">
        <v>3.794721409096828</v>
      </c>
      <c r="J262">
        <v>3.579658607200464</v>
      </c>
      <c r="K262">
        <v>3.374034188824404</v>
      </c>
      <c r="L262">
        <v>3.175290494059276</v>
      </c>
      <c r="M262">
        <v>2.981105268234783</v>
      </c>
      <c r="N262">
        <v>2.789310624385014</v>
      </c>
      <c r="O262">
        <v>2.597808814855488</v>
      </c>
      <c r="P262">
        <v>2.404499353779034</v>
      </c>
      <c r="Q262">
        <v>2.821388406039929</v>
      </c>
      <c r="R262">
        <v>2.212767553053421</v>
      </c>
      <c r="S262">
        <v>1.570815219748868</v>
      </c>
      <c r="T262">
        <v>0.8801217256845529</v>
      </c>
      <c r="U262">
        <v>0.1217264298312072</v>
      </c>
    </row>
    <row r="263" spans="2:21">
      <c r="B263" t="s">
        <v>44</v>
      </c>
      <c r="C263">
        <v>0</v>
      </c>
      <c r="D263">
        <v>0.02059023287095613</v>
      </c>
      <c r="E263">
        <v>0.3552508502240765</v>
      </c>
      <c r="F263">
        <v>0.6567769801024776</v>
      </c>
      <c r="G263">
        <v>0.9318433650347675</v>
      </c>
      <c r="H263">
        <v>1.185777155935214</v>
      </c>
      <c r="I263">
        <v>1.422942137969201</v>
      </c>
      <c r="J263">
        <v>1.647003422079131</v>
      </c>
      <c r="K263">
        <v>1.861095447399356</v>
      </c>
      <c r="L263">
        <v>2.067984628236477</v>
      </c>
      <c r="M263">
        <v>2.270180846436985</v>
      </c>
      <c r="N263">
        <v>2.470035719717183</v>
      </c>
      <c r="O263">
        <v>2.669815155377601</v>
      </c>
      <c r="P263">
        <v>2.871772352632511</v>
      </c>
      <c r="Q263">
        <v>5.669974684950644</v>
      </c>
      <c r="R263">
        <v>6.259250213953518</v>
      </c>
      <c r="S263">
        <v>6.880579594991738</v>
      </c>
      <c r="T263">
        <v>7.547869901083725</v>
      </c>
      <c r="U263">
        <v>8.277987329030443</v>
      </c>
    </row>
    <row r="264" spans="2:21">
      <c r="B264" t="s">
        <v>45</v>
      </c>
      <c r="C264">
        <v>0</v>
      </c>
      <c r="D264">
        <v>0.1854455724899353</v>
      </c>
      <c r="E264">
        <v>0.3472256399629603</v>
      </c>
      <c r="F264">
        <v>0.4876480075281338</v>
      </c>
      <c r="G264">
        <v>0.6085615917827623</v>
      </c>
      <c r="H264">
        <v>0.711446486338371</v>
      </c>
      <c r="I264">
        <v>0.7974798873237664</v>
      </c>
      <c r="J264">
        <v>0.8675845975436998</v>
      </c>
      <c r="K264">
        <v>0.922464605557884</v>
      </c>
      <c r="L264">
        <v>0.9626307756258603</v>
      </c>
      <c r="M264">
        <v>0.9884186921471819</v>
      </c>
      <c r="N264">
        <v>1</v>
      </c>
      <c r="O264">
        <v>0.9973880577998792</v>
      </c>
      <c r="P264">
        <v>0.980438299544805</v>
      </c>
      <c r="Q264">
        <v>0.8771093057558913</v>
      </c>
      <c r="R264">
        <v>0.7303280813883503</v>
      </c>
      <c r="S264">
        <v>0.5377228532399274</v>
      </c>
      <c r="T264">
        <v>0.2958584186245503</v>
      </c>
      <c r="U264">
        <v>-1.288703566286017e-16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44.19447127731038</v>
      </c>
      <c r="C2">
        <v>14.18498066371651</v>
      </c>
      <c r="D2">
        <v>13.82895171933622</v>
      </c>
      <c r="E2">
        <v>22.46680841043851</v>
      </c>
      <c r="F2">
        <v>4407.165811128113</v>
      </c>
      <c r="G2">
        <v>2672.544954433611</v>
      </c>
      <c r="H2">
        <v>0.6064089868562292</v>
      </c>
    </row>
    <row r="3" spans="1:8">
      <c r="A3" t="s">
        <v>59</v>
      </c>
      <c r="B3">
        <v>43.9777642111313</v>
      </c>
      <c r="C3">
        <v>14.17110262036187</v>
      </c>
      <c r="D3">
        <v>13.92851203956411</v>
      </c>
      <c r="E3">
        <v>22.37853698759083</v>
      </c>
      <c r="F3">
        <v>4417.128745209079</v>
      </c>
      <c r="G3">
        <v>2676.46239227687</v>
      </c>
      <c r="H3">
        <v>0.6059280919035523</v>
      </c>
    </row>
    <row r="4" spans="1:8">
      <c r="A4" t="s">
        <v>71</v>
      </c>
      <c r="B4">
        <v>43.87272598081343</v>
      </c>
      <c r="C4">
        <v>14.16343787608671</v>
      </c>
      <c r="D4">
        <v>13.9877312189327</v>
      </c>
      <c r="E4">
        <v>22.33716874129352</v>
      </c>
      <c r="F4">
        <v>4425.313937345732</v>
      </c>
      <c r="G4">
        <v>2679.678217431182</v>
      </c>
      <c r="H4">
        <v>0.6055340378943671</v>
      </c>
    </row>
    <row r="5" spans="1:8">
      <c r="A5" t="s">
        <v>83</v>
      </c>
      <c r="B5">
        <v>43.57375553954611</v>
      </c>
      <c r="C5">
        <v>14.14593214000914</v>
      </c>
      <c r="D5">
        <v>14.10506994931023</v>
      </c>
      <c r="E5">
        <v>22.21240633802852</v>
      </c>
      <c r="F5">
        <v>4432.027272508864</v>
      </c>
      <c r="G5">
        <v>2682.313250332711</v>
      </c>
      <c r="H5">
        <v>0.6052113593638421</v>
      </c>
    </row>
    <row r="6" spans="1:8">
      <c r="A6" t="s">
        <v>95</v>
      </c>
      <c r="B6">
        <v>43.26826651835457</v>
      </c>
      <c r="C6">
        <v>14.12821774435853</v>
      </c>
      <c r="D6">
        <v>14.22218943028154</v>
      </c>
      <c r="E6">
        <v>22.08433385545828</v>
      </c>
      <c r="F6">
        <v>4437.497714453573</v>
      </c>
      <c r="G6">
        <v>2684.457982972843</v>
      </c>
      <c r="H6">
        <v>0.604948589433449</v>
      </c>
    </row>
    <row r="7" spans="1:8">
      <c r="A7" t="s">
        <v>107</v>
      </c>
      <c r="B7">
        <v>43.06973255493772</v>
      </c>
      <c r="C7">
        <v>14.11636838188197</v>
      </c>
      <c r="D7">
        <v>14.30191448214062</v>
      </c>
      <c r="E7">
        <v>22.00145381429109</v>
      </c>
      <c r="F7">
        <v>4441.897566870357</v>
      </c>
      <c r="G7">
        <v>2686.180563506463</v>
      </c>
      <c r="H7">
        <v>0.6047371698845984</v>
      </c>
    </row>
    <row r="8" spans="1:8">
      <c r="A8" t="s">
        <v>119</v>
      </c>
      <c r="B8">
        <v>42.81888137507102</v>
      </c>
      <c r="C8">
        <v>14.10183977152488</v>
      </c>
      <c r="D8">
        <v>14.3969027311913</v>
      </c>
      <c r="E8">
        <v>21.8958459500164</v>
      </c>
      <c r="F8">
        <v>4445.356292997114</v>
      </c>
      <c r="G8">
        <v>2687.532241465428</v>
      </c>
      <c r="H8">
        <v>0.6045707170197285</v>
      </c>
    </row>
    <row r="9" spans="1:8">
      <c r="A9" t="s">
        <v>131</v>
      </c>
      <c r="B9">
        <v>42.66311238713053</v>
      </c>
      <c r="C9">
        <v>14.09262340785278</v>
      </c>
      <c r="D9">
        <v>14.45796372495021</v>
      </c>
      <c r="E9">
        <v>21.83045944433519</v>
      </c>
      <c r="F9">
        <v>4447.970040055644</v>
      </c>
      <c r="G9">
        <v>2688.551120429525</v>
      </c>
      <c r="H9">
        <v>0.6044445210327656</v>
      </c>
    </row>
    <row r="10" spans="1:8">
      <c r="A10" t="s">
        <v>143</v>
      </c>
      <c r="B10">
        <v>42.61390319221417</v>
      </c>
      <c r="C10">
        <v>14.08942951927684</v>
      </c>
      <c r="D10">
        <v>14.48064112641383</v>
      </c>
      <c r="E10">
        <v>21.81022236398973</v>
      </c>
      <c r="F10">
        <v>4449.808208781154</v>
      </c>
      <c r="G10">
        <v>2689.264746695555</v>
      </c>
      <c r="H10">
        <v>0.6043552037565616</v>
      </c>
    </row>
    <row r="11" spans="1:8">
      <c r="A11" t="s">
        <v>155</v>
      </c>
      <c r="B11">
        <v>42.63143010720657</v>
      </c>
      <c r="C11">
        <v>14.09009731241857</v>
      </c>
      <c r="D11">
        <v>14.47829749186062</v>
      </c>
      <c r="E11">
        <v>21.81815870481489</v>
      </c>
      <c r="F11">
        <v>4450.917915661606</v>
      </c>
      <c r="G11">
        <v>2689.691868068814</v>
      </c>
      <c r="H11">
        <v>0.6043004879071119</v>
      </c>
    </row>
    <row r="12" spans="1:8">
      <c r="A12" t="s">
        <v>167</v>
      </c>
      <c r="B12">
        <v>42.53849693353622</v>
      </c>
      <c r="C12">
        <v>14.08488348267216</v>
      </c>
      <c r="D12">
        <v>14.51126122399531</v>
      </c>
      <c r="E12">
        <v>21.77865569599961</v>
      </c>
      <c r="F12">
        <v>4451.326882889502</v>
      </c>
      <c r="G12">
        <v>2689.843573600465</v>
      </c>
      <c r="H12">
        <v>0.6042790485551579</v>
      </c>
    </row>
    <row r="13" spans="1:8">
      <c r="A13" t="s">
        <v>179</v>
      </c>
      <c r="B13">
        <v>42.31382069019557</v>
      </c>
      <c r="C13">
        <v>14.07253635538676</v>
      </c>
      <c r="D13">
        <v>14.58738900044137</v>
      </c>
      <c r="E13">
        <v>21.68263451782332</v>
      </c>
      <c r="F13">
        <v>4451.045082936912</v>
      </c>
      <c r="G13">
        <v>2689.72394305431</v>
      </c>
      <c r="H13">
        <v>0.6042904290871756</v>
      </c>
    </row>
    <row r="14" spans="1:8">
      <c r="A14" t="s">
        <v>191</v>
      </c>
      <c r="B14">
        <v>42.21432993406545</v>
      </c>
      <c r="C14">
        <v>14.06727364069832</v>
      </c>
      <c r="D14">
        <v>14.61855001446696</v>
      </c>
      <c r="E14">
        <v>21.63974565440658</v>
      </c>
      <c r="F14">
        <v>4450.065316232845</v>
      </c>
      <c r="G14">
        <v>2689.330276382452</v>
      </c>
      <c r="H14">
        <v>0.6043350120215933</v>
      </c>
    </row>
    <row r="15" spans="1:8">
      <c r="A15" t="s">
        <v>203</v>
      </c>
      <c r="B15">
        <v>42.36298456744488</v>
      </c>
      <c r="C15">
        <v>14.0712235661044</v>
      </c>
      <c r="D15">
        <v>14.56167928596908</v>
      </c>
      <c r="E15">
        <v>21.70985254260324</v>
      </c>
      <c r="F15">
        <v>4448.36278298962</v>
      </c>
      <c r="G15">
        <v>2688.652927201154</v>
      </c>
      <c r="H15">
        <v>0.6044140413822512</v>
      </c>
    </row>
    <row r="16" spans="1:8">
      <c r="A16" t="s">
        <v>215</v>
      </c>
      <c r="B16">
        <v>42.31678349582483</v>
      </c>
      <c r="C16">
        <v>14.06941555003275</v>
      </c>
      <c r="D16">
        <v>14.56749083199312</v>
      </c>
      <c r="E16">
        <v>21.68896259891304</v>
      </c>
      <c r="F16">
        <v>4445.284797711643</v>
      </c>
      <c r="G16">
        <v>2687.435849131486</v>
      </c>
      <c r="H16">
        <v>0.6045587563962004</v>
      </c>
    </row>
    <row r="17" spans="1:8">
      <c r="A17" t="s">
        <v>227</v>
      </c>
      <c r="B17">
        <v>42.30630339653112</v>
      </c>
      <c r="C17">
        <v>14.06995768576722</v>
      </c>
      <c r="D17">
        <v>14.55603244789807</v>
      </c>
      <c r="E17">
        <v>21.68275564903575</v>
      </c>
      <c r="F17">
        <v>4440.688214653912</v>
      </c>
      <c r="G17">
        <v>2685.622830284805</v>
      </c>
      <c r="H17">
        <v>0.6047762645038819</v>
      </c>
    </row>
    <row r="18" spans="1:8">
      <c r="A18" t="s">
        <v>239</v>
      </c>
      <c r="B18">
        <v>42.24502238593923</v>
      </c>
      <c r="C18">
        <v>14.06810068597239</v>
      </c>
      <c r="D18">
        <v>14.55633087223832</v>
      </c>
      <c r="E18">
        <v>21.65420600238814</v>
      </c>
      <c r="F18">
        <v>4434.346753189946</v>
      </c>
      <c r="G18">
        <v>2683.124907839549</v>
      </c>
      <c r="H18">
        <v>0.6050778293126003</v>
      </c>
    </row>
    <row r="19" spans="1:8">
      <c r="A19" t="s">
        <v>251</v>
      </c>
      <c r="B19">
        <v>42.25919404959657</v>
      </c>
      <c r="C19">
        <v>14.07094446049085</v>
      </c>
      <c r="D19">
        <v>14.52380832790471</v>
      </c>
      <c r="E19">
        <v>21.65709235888889</v>
      </c>
      <c r="F19">
        <v>4425.923532997538</v>
      </c>
      <c r="G19">
        <v>2679.809562039933</v>
      </c>
      <c r="H19">
        <v>0.6054803120886687</v>
      </c>
    </row>
    <row r="20" spans="1:8">
      <c r="A20" t="s">
        <v>263</v>
      </c>
      <c r="B20">
        <v>394.7880704419492</v>
      </c>
      <c r="C20">
        <v>18.77722227543548</v>
      </c>
      <c r="D20">
        <v>27.56812172902768</v>
      </c>
      <c r="E20">
        <v>231.2732262078271</v>
      </c>
      <c r="F20">
        <v>119719.2214142277</v>
      </c>
      <c r="G20">
        <v>74218.04763564013</v>
      </c>
      <c r="H20">
        <v>0.6199342658506457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2018-11-07T02:41:40Z</dcterms:created>
  <dcterms:modified xsi:type="dcterms:W3CDTF">2018-11-07T02:41:40Z</dcterms:modified>
</cp:coreProperties>
</file>